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SIPOT KAREN\OCT NOV Y DIC 2025\"/>
    </mc:Choice>
  </mc:AlternateContent>
  <xr:revisionPtr revIDLastSave="0" documentId="13_ncr:1_{1B13DAF7-5F30-48C7-9E57-E602F45A9800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_FilterDatabase" localSheetId="0" hidden="1">'Reporte de Formatos'!$A$1:$AF$748</definedName>
    <definedName name="_xlnm._FilterDatabase" localSheetId="7" hidden="1">Tabla_350020!$A$2:$F$744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<sst xmlns="http://schemas.openxmlformats.org/spreadsheetml/2006/main" count="44661" uniqueCount="756">
  <si>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</si>
  <si>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</si>
  <si>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</si>
  <si>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</si>
  <si>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</si>
  <si>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</si>
  <si>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</si>
  <si>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</si>
  <si>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</si>
  <si>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</si>
  <si>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</si>
  <si>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</si>
  <si>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</si>
  <si>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</si>
  <si>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</si>
  <si>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</si>
  <si>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</si>
  <si>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</si>
  <si>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</si>
  <si>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</si>
  <si>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</si>
  <si>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</si>
  <si>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</si>
  <si>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</si>
  <si>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</si>
  <si>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</si>
  <si>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</si>
  <si>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</si>
  <si>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</si>
  <si>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</si>
  <si>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</si>
  <si>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</si>
  <si>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</si>
  <si>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</si>
  <si>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</si>
  <si>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</si>
  <si>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</si>
  <si>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</si>
  <si>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</si>
  <si>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</si>
  <si>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</si>
  <si>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</si>
  <si>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</si>
  <si>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</si>
  <si>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</si>
  <si>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</si>
  <si>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</si>
  <si>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</si>
  <si>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</si>
  <si>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</si>
  <si>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</si>
  <si>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</si>
  <si>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</si>
  <si>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</si>
  <si>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</si>
  <si>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</si>
  <si>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</si>
  <si>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</si>
  <si>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</si>
  <si>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</si>
  <si>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</si>
  <si>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</si>
  <si>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</si>
  <si>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</si>
  <si>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</si>
  <si>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</si>
  <si>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</si>
  <si>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</si>
  <si>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</si>
  <si>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</si>
  <si>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</si>
  <si>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</si>
  <si>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</si>
  <si>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</si>
  <si>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</si>
  <si>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</si>
  <si>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</si>
  <si>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</si>
  <si>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</si>
  <si>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</si>
  <si>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</si>
  <si>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</si>
  <si>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</si>
  <si>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</si>
  <si>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</si>
  <si>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</si>
  <si>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</si>
  <si>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</si>
  <si>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</si>
  <si>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</si>
  <si>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</si>
  <si>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</si>
  <si>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</si>
  <si>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</si>
  <si>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</si>
  <si>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</si>
  <si>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</si>
  <si>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</si>
  <si>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</si>
  <si>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</si>
  <si>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</si>
  <si>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</si>
  <si>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</si>
  <si>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</si>
  <si>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</si>
  <si>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</si>
  <si>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</si>
  <si>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</si>
  <si>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</si>
  <si>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</si>
  <si>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</si>
  <si>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</si>
  <si>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</si>
  <si>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</si>
  <si>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</si>
  <si>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</si>
  <si>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</si>
  <si>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</si>
  <si>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</si>
  <si>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</si>
  <si>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</si>
  <si>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</si>
  <si>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</si>
  <si>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</si>
  <si>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</si>
  <si>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</si>
  <si>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</si>
  <si>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</si>
  <si>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</si>
  <si>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</si>
  <si>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</si>
  <si>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</si>
  <si>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</si>
  <si>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</si>
  <si>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</si>
  <si>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</si>
  <si>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</si>
  <si>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</si>
  <si>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</si>
  <si>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</si>
  <si>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</si>
  <si>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</si>
  <si>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</si>
  <si>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</si>
  <si>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</si>
  <si>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</si>
  <si>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</si>
  <si>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</si>
  <si>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</si>
  <si>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</si>
  <si>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</si>
  <si>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</si>
  <si>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</si>
  <si>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</si>
  <si>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</si>
  <si>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</si>
  <si>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</si>
  <si>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</si>
  <si>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</si>
  <si>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</si>
  <si>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</si>
  <si>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</si>
  <si>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</si>
  <si>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</si>
  <si>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</si>
  <si>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</si>
  <si>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</si>
  <si>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</si>
  <si>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</si>
  <si>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</si>
  <si>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</si>
  <si>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</si>
  <si>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</si>
  <si>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</si>
  <si>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</si>
  <si>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</si>
  <si>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</si>
  <si>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</si>
  <si>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</si>
  <si>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</si>
  <si>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</si>
  <si>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</si>
  <si>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</si>
  <si>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</si>
  <si>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</si>
  <si>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</si>
  <si>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</si>
  <si>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</si>
  <si>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</si>
  <si>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</si>
  <si>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</si>
  <si>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</si>
  <si>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</si>
  <si>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</si>
  <si>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</si>
  <si>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</si>
  <si>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</si>
  <si>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</si>
  <si>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</si>
  <si>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</si>
  <si>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</si>
  <si>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</si>
  <si>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</si>
  <si>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</si>
  <si>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</si>
  <si>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</si>
  <si>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</si>
  <si>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</si>
  <si>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</si>
  <si>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</si>
  <si>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</si>
  <si>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</si>
  <si>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TESORERIA MUNICIPAL</t>
  </si>
  <si>
    <t xml:space="preserve">PESO </t>
  </si>
  <si>
    <t>CHOFER</t>
  </si>
  <si>
    <t>COCINERO (A)</t>
  </si>
  <si>
    <t>AUXILIAR "A"</t>
  </si>
  <si>
    <t>TITULAR</t>
  </si>
  <si>
    <t>SINDICO PROPIETARIO</t>
  </si>
  <si>
    <t xml:space="preserve">AUXILIAR </t>
  </si>
  <si>
    <t xml:space="preserve">INTENDENTE </t>
  </si>
  <si>
    <t>N PUESTO</t>
  </si>
  <si>
    <t>TITULAR "A"</t>
  </si>
  <si>
    <t>TITULAR DE PATRIMONIO CULTURAL</t>
  </si>
  <si>
    <t>ENCARGADO DE LA UNIDAD TECNICA</t>
  </si>
  <si>
    <t>ENCARGADO DE TRASLADOS</t>
  </si>
  <si>
    <t>U.T. DES. URBANO Y ORDENTO TER</t>
  </si>
  <si>
    <t xml:space="preserve">PROYECTISTA </t>
  </si>
  <si>
    <t>CONCILIADOR MUNICIPAL</t>
  </si>
  <si>
    <t xml:space="preserve">COORDINADOR </t>
  </si>
  <si>
    <t xml:space="preserve">PRESIDENTA MUNICIPAL </t>
  </si>
  <si>
    <t xml:space="preserve">REGIDOR </t>
  </si>
  <si>
    <t>ENCARGADO DE DESAYUNOS FRIOS</t>
  </si>
  <si>
    <t>CAJERA (O)</t>
  </si>
  <si>
    <t>AUTORIDAD INVESTIGADORA</t>
  </si>
  <si>
    <t>PSICOLOGO (A)</t>
  </si>
  <si>
    <t xml:space="preserve">TERAPEUTA </t>
  </si>
  <si>
    <t>TRABAJADOR (A) SOCIAL</t>
  </si>
  <si>
    <t>AUXILIAR JURIDICO</t>
  </si>
  <si>
    <t>CONTADOR GENERAL</t>
  </si>
  <si>
    <t>ENCARGADA DE REC FEDERALES</t>
  </si>
  <si>
    <t>BIBLIOTECARIA</t>
  </si>
  <si>
    <t>ENCARGADO DE PANTEON</t>
  </si>
  <si>
    <t>COORDINADOR DE DEPORTES</t>
  </si>
  <si>
    <t>ENCARGADO DE MUSEO</t>
  </si>
  <si>
    <t>AUTORIDAD SUBSTANCIADORA</t>
  </si>
  <si>
    <t>ENCARGADO DE ADQUISICIONES</t>
  </si>
  <si>
    <t>SUBDIRECTOR TECNICO</t>
  </si>
  <si>
    <t>CENTROS DE ASISTENCIA INFANTIL (CAI)</t>
  </si>
  <si>
    <t>CATASTRO MUNICIPAL</t>
  </si>
  <si>
    <t>EDUCACION CULTURA Y DEPORTES Y TURISMO</t>
  </si>
  <si>
    <t>ASAMBLEA MUNICIPAL</t>
  </si>
  <si>
    <t>PLANEACION MUNICIPAL</t>
  </si>
  <si>
    <t xml:space="preserve">SISTEMA MUNICIPAL DIF </t>
  </si>
  <si>
    <t>BANCO DE PROYECTOS</t>
  </si>
  <si>
    <t xml:space="preserve">JUEZ CONCILIADOR MUNICIPAL </t>
  </si>
  <si>
    <t>DESARROLLO AGROPECUARIO</t>
  </si>
  <si>
    <t xml:space="preserve">REGLAMENTOS Y ESPECTACULOS </t>
  </si>
  <si>
    <t xml:space="preserve">DESARROLLO SOCIAL Y ECONOMICO </t>
  </si>
  <si>
    <t>DESARROLLO ECONOMICO</t>
  </si>
  <si>
    <t>COMUNICACIÓN SOCIAL</t>
  </si>
  <si>
    <t>ARCHIVO MUNICIPAL</t>
  </si>
  <si>
    <t>INSTANCIA M. P/DESARROLLO DE LAS MUJERES</t>
  </si>
  <si>
    <t>ERASMO</t>
  </si>
  <si>
    <t>AMANDA</t>
  </si>
  <si>
    <t xml:space="preserve">LORENA </t>
  </si>
  <si>
    <t xml:space="preserve">JUAN CARLOS </t>
  </si>
  <si>
    <t>MARIA ISABEL</t>
  </si>
  <si>
    <t xml:space="preserve">ANA MARIA </t>
  </si>
  <si>
    <t>LIZBETH</t>
  </si>
  <si>
    <t>EUSEBIO</t>
  </si>
  <si>
    <t>CHRISTIAN</t>
  </si>
  <si>
    <t>HEBLEN</t>
  </si>
  <si>
    <t>ANA PATRICIA</t>
  </si>
  <si>
    <t>JAIME</t>
  </si>
  <si>
    <t>ELIZABETH</t>
  </si>
  <si>
    <t xml:space="preserve">NABOR </t>
  </si>
  <si>
    <t>BELEM</t>
  </si>
  <si>
    <t xml:space="preserve">ELODIA </t>
  </si>
  <si>
    <t>CONCEPCION</t>
  </si>
  <si>
    <t>YOLANDA NOHEMI</t>
  </si>
  <si>
    <t>ANTONIO</t>
  </si>
  <si>
    <t xml:space="preserve">MIGUEL </t>
  </si>
  <si>
    <t xml:space="preserve">ELENA </t>
  </si>
  <si>
    <t>NOEMI</t>
  </si>
  <si>
    <t>ANGEL</t>
  </si>
  <si>
    <t xml:space="preserve">ELEAZAR </t>
  </si>
  <si>
    <t>KEVIN</t>
  </si>
  <si>
    <t>ANET IRIDIAN</t>
  </si>
  <si>
    <t xml:space="preserve">MARGARITO </t>
  </si>
  <si>
    <t>LEONEL</t>
  </si>
  <si>
    <t>CESAR JONATAN</t>
  </si>
  <si>
    <t xml:space="preserve">ETZAEL </t>
  </si>
  <si>
    <t>HUMBERTO</t>
  </si>
  <si>
    <t>MAGALY ETHEL</t>
  </si>
  <si>
    <t>ROSALBA</t>
  </si>
  <si>
    <t>ISMAEL</t>
  </si>
  <si>
    <t>BERENICE</t>
  </si>
  <si>
    <t>ROMMEL</t>
  </si>
  <si>
    <t>FERNANDO</t>
  </si>
  <si>
    <t>FRANCISCO JAVIER</t>
  </si>
  <si>
    <t xml:space="preserve">PORFIRIO DE JESUS </t>
  </si>
  <si>
    <t xml:space="preserve">BRAYAN ALEXIS </t>
  </si>
  <si>
    <t xml:space="preserve">DANAY SARAI </t>
  </si>
  <si>
    <t xml:space="preserve">GILBERTO </t>
  </si>
  <si>
    <t>FILOMENA</t>
  </si>
  <si>
    <t>MARIA ROSARIO</t>
  </si>
  <si>
    <t xml:space="preserve">ANA JESICA </t>
  </si>
  <si>
    <t>SANDRA</t>
  </si>
  <si>
    <t>ALFREDO</t>
  </si>
  <si>
    <t>YESSICA</t>
  </si>
  <si>
    <t xml:space="preserve">GERMAN </t>
  </si>
  <si>
    <t>RUBEN</t>
  </si>
  <si>
    <t xml:space="preserve">EMMA </t>
  </si>
  <si>
    <t>MARLENE</t>
  </si>
  <si>
    <t>YAZMIN</t>
  </si>
  <si>
    <t>CIRA</t>
  </si>
  <si>
    <t>EMILIO</t>
  </si>
  <si>
    <t xml:space="preserve">JUAN JOSE </t>
  </si>
  <si>
    <t>ANADELIA</t>
  </si>
  <si>
    <t>ELSY ODETTE</t>
  </si>
  <si>
    <t>MARIA JOSE</t>
  </si>
  <si>
    <t>VERONICA</t>
  </si>
  <si>
    <t>ELVIA</t>
  </si>
  <si>
    <t>VICTOR MANUEL</t>
  </si>
  <si>
    <t>CARLOS</t>
  </si>
  <si>
    <t xml:space="preserve">ROSA MARIA </t>
  </si>
  <si>
    <t>MAYRA</t>
  </si>
  <si>
    <t>LUIS ALVARO</t>
  </si>
  <si>
    <t>MAHETZI</t>
  </si>
  <si>
    <t>ANGELES DAYELI</t>
  </si>
  <si>
    <t>NANCY</t>
  </si>
  <si>
    <t>ANA KAREN</t>
  </si>
  <si>
    <t>RUSSBELTT</t>
  </si>
  <si>
    <t xml:space="preserve">HECTOR </t>
  </si>
  <si>
    <t>HERIN IESUS</t>
  </si>
  <si>
    <t xml:space="preserve">DAVID </t>
  </si>
  <si>
    <t>WENDY</t>
  </si>
  <si>
    <t>MARIA LUISA</t>
  </si>
  <si>
    <t>ANALADY</t>
  </si>
  <si>
    <t>MARCOS</t>
  </si>
  <si>
    <t>CHRISTEL</t>
  </si>
  <si>
    <t>MERCEDES</t>
  </si>
  <si>
    <t xml:space="preserve">RODRIGO </t>
  </si>
  <si>
    <t>ZOILA</t>
  </si>
  <si>
    <t>AYLIN</t>
  </si>
  <si>
    <t>MARIA DEL SOL</t>
  </si>
  <si>
    <t>ADRIANA</t>
  </si>
  <si>
    <t xml:space="preserve">NESTOR </t>
  </si>
  <si>
    <t xml:space="preserve">MARIELA </t>
  </si>
  <si>
    <t>JAQUELINE</t>
  </si>
  <si>
    <t>LEYDI JOANA</t>
  </si>
  <si>
    <t xml:space="preserve">SILVIA </t>
  </si>
  <si>
    <t>BRENDA</t>
  </si>
  <si>
    <t>DIANA GUADALUPE</t>
  </si>
  <si>
    <t>FABIOLA</t>
  </si>
  <si>
    <t>BEATRIZ</t>
  </si>
  <si>
    <t>ARTURO</t>
  </si>
  <si>
    <t>LUIS</t>
  </si>
  <si>
    <t>CAROLINA</t>
  </si>
  <si>
    <t xml:space="preserve">MARCOS </t>
  </si>
  <si>
    <t>JORGE</t>
  </si>
  <si>
    <t xml:space="preserve">MARGARITA </t>
  </si>
  <si>
    <t>NORMA</t>
  </si>
  <si>
    <t>DIANA LAURA</t>
  </si>
  <si>
    <t xml:space="preserve">BLANCA </t>
  </si>
  <si>
    <t>GLORIA</t>
  </si>
  <si>
    <t>JOSE MANUEL</t>
  </si>
  <si>
    <t xml:space="preserve">HUMBERTA </t>
  </si>
  <si>
    <t>KARLA JOHANA</t>
  </si>
  <si>
    <t>ALEXIA</t>
  </si>
  <si>
    <t xml:space="preserve">PAOLA </t>
  </si>
  <si>
    <t xml:space="preserve">MONSERRAT </t>
  </si>
  <si>
    <t xml:space="preserve">MARTIN </t>
  </si>
  <si>
    <t>JOAQUIN</t>
  </si>
  <si>
    <t>FRAXEDES</t>
  </si>
  <si>
    <t>MA. DEL ROCIO</t>
  </si>
  <si>
    <t>HANNA MELINA</t>
  </si>
  <si>
    <t>ZURIELY</t>
  </si>
  <si>
    <t>JULIA YANETH</t>
  </si>
  <si>
    <t xml:space="preserve">ANA </t>
  </si>
  <si>
    <t>ATHSIRI</t>
  </si>
  <si>
    <t>EFREN</t>
  </si>
  <si>
    <t xml:space="preserve">MAURO </t>
  </si>
  <si>
    <t>DALIA ANAHI</t>
  </si>
  <si>
    <t xml:space="preserve">MARTINIANO </t>
  </si>
  <si>
    <t xml:space="preserve">NATALY </t>
  </si>
  <si>
    <t xml:space="preserve">IVAN </t>
  </si>
  <si>
    <t xml:space="preserve">CHILUE </t>
  </si>
  <si>
    <t xml:space="preserve">GUSTAVO </t>
  </si>
  <si>
    <t>NATALIA</t>
  </si>
  <si>
    <t>KARINA</t>
  </si>
  <si>
    <t>ARIADNE</t>
  </si>
  <si>
    <t>BRENDA YAMILETH</t>
  </si>
  <si>
    <t xml:space="preserve">ALINA </t>
  </si>
  <si>
    <t>ANAGALLI</t>
  </si>
  <si>
    <t>CIRCE DALILA</t>
  </si>
  <si>
    <t>ERIC</t>
  </si>
  <si>
    <t>ELWIN HARLEY</t>
  </si>
  <si>
    <t>CANDIDO</t>
  </si>
  <si>
    <t xml:space="preserve">JANET </t>
  </si>
  <si>
    <t>HERON</t>
  </si>
  <si>
    <t>MARLEN</t>
  </si>
  <si>
    <t xml:space="preserve">AURORA </t>
  </si>
  <si>
    <t>MONICA</t>
  </si>
  <si>
    <t>ANALY</t>
  </si>
  <si>
    <t>AVELINA</t>
  </si>
  <si>
    <t>VIRIDIANA</t>
  </si>
  <si>
    <t>ARACELI</t>
  </si>
  <si>
    <t>FACUNDO</t>
  </si>
  <si>
    <t xml:space="preserve">MAYRA </t>
  </si>
  <si>
    <t>ALBERTO</t>
  </si>
  <si>
    <t>JOSE LUIS</t>
  </si>
  <si>
    <t>EDUARDO DE JESUS</t>
  </si>
  <si>
    <t>SANDRA AZUCENA</t>
  </si>
  <si>
    <t>EFRAIN</t>
  </si>
  <si>
    <t>MISAEL</t>
  </si>
  <si>
    <t>ALEXIS GUADALUPE</t>
  </si>
  <si>
    <t>BRENDA ESTELA</t>
  </si>
  <si>
    <t>TONANTZIN</t>
  </si>
  <si>
    <t>NORMA ANGELICA</t>
  </si>
  <si>
    <t>URIEL</t>
  </si>
  <si>
    <t>MARIA MARCELA</t>
  </si>
  <si>
    <t>LINETH MARYCARMNE</t>
  </si>
  <si>
    <t>MARIANA</t>
  </si>
  <si>
    <t>OLAF</t>
  </si>
  <si>
    <t>MILDRETH LILET</t>
  </si>
  <si>
    <t>ILSE</t>
  </si>
  <si>
    <t>DORALID</t>
  </si>
  <si>
    <t>RAUL</t>
  </si>
  <si>
    <t>CITLALI</t>
  </si>
  <si>
    <t>LUCELY</t>
  </si>
  <si>
    <t>VILLA</t>
  </si>
  <si>
    <t>HERNANDEZ</t>
  </si>
  <si>
    <t>MEJIA</t>
  </si>
  <si>
    <t>PEREZ</t>
  </si>
  <si>
    <t>JAEN</t>
  </si>
  <si>
    <t>VAR</t>
  </si>
  <si>
    <t>ATILANO</t>
  </si>
  <si>
    <t>ALONSO</t>
  </si>
  <si>
    <t>GOMEZ</t>
  </si>
  <si>
    <t>ACOSTA</t>
  </si>
  <si>
    <t xml:space="preserve">CORONA </t>
  </si>
  <si>
    <t xml:space="preserve">MIRANDA </t>
  </si>
  <si>
    <t>PEÑA</t>
  </si>
  <si>
    <t>LAZARO</t>
  </si>
  <si>
    <t>JIMENEZ</t>
  </si>
  <si>
    <t>RESENDIZ</t>
  </si>
  <si>
    <t>CANO</t>
  </si>
  <si>
    <t>ANGELES</t>
  </si>
  <si>
    <t>VARGAS</t>
  </si>
  <si>
    <t>CRUZ</t>
  </si>
  <si>
    <t>MAYORGA</t>
  </si>
  <si>
    <t>RODRIGUEZ</t>
  </si>
  <si>
    <t xml:space="preserve">HERNANDEZ </t>
  </si>
  <si>
    <t xml:space="preserve">GOMEZ </t>
  </si>
  <si>
    <t>RAMIREZ</t>
  </si>
  <si>
    <t xml:space="preserve">TORRES </t>
  </si>
  <si>
    <t>IBARRA</t>
  </si>
  <si>
    <t xml:space="preserve">PRIMITIVO </t>
  </si>
  <si>
    <t xml:space="preserve">GACHUZ </t>
  </si>
  <si>
    <t xml:space="preserve">CRUZ </t>
  </si>
  <si>
    <t xml:space="preserve">GUTIERREZ </t>
  </si>
  <si>
    <t>ALDANA</t>
  </si>
  <si>
    <t xml:space="preserve">MARTINEZ </t>
  </si>
  <si>
    <t>TREJO</t>
  </si>
  <si>
    <t xml:space="preserve">CHAVARRIA </t>
  </si>
  <si>
    <t>VAZQUEZ</t>
  </si>
  <si>
    <t>ZAMBRANO</t>
  </si>
  <si>
    <t xml:space="preserve">CALLEJAS </t>
  </si>
  <si>
    <t>LEON</t>
  </si>
  <si>
    <t xml:space="preserve">GARCIA </t>
  </si>
  <si>
    <t xml:space="preserve">CADENA </t>
  </si>
  <si>
    <t xml:space="preserve">MENDOZA </t>
  </si>
  <si>
    <t>MORENO</t>
  </si>
  <si>
    <t xml:space="preserve">SALVADOR </t>
  </si>
  <si>
    <t xml:space="preserve">ACOSTA </t>
  </si>
  <si>
    <t>PACHECO</t>
  </si>
  <si>
    <t>GARCIA</t>
  </si>
  <si>
    <t xml:space="preserve">ONTIVEROS </t>
  </si>
  <si>
    <t>JUAREZ</t>
  </si>
  <si>
    <t>MONTER</t>
  </si>
  <si>
    <t xml:space="preserve">SANTIAGO </t>
  </si>
  <si>
    <t xml:space="preserve">LOPEZ </t>
  </si>
  <si>
    <t>REYES</t>
  </si>
  <si>
    <t>ISIDRO</t>
  </si>
  <si>
    <t xml:space="preserve">HERRERA </t>
  </si>
  <si>
    <t xml:space="preserve">CORTES </t>
  </si>
  <si>
    <t>TAPIA</t>
  </si>
  <si>
    <t xml:space="preserve">RODRIGUEZ </t>
  </si>
  <si>
    <t>SANCHEZ</t>
  </si>
  <si>
    <t>AGUILAR</t>
  </si>
  <si>
    <t>LOPEZ</t>
  </si>
  <si>
    <t>LUNA</t>
  </si>
  <si>
    <t>SALAZAR</t>
  </si>
  <si>
    <t>CALLEJAS</t>
  </si>
  <si>
    <t>GONZALEZ</t>
  </si>
  <si>
    <t>MOLINA</t>
  </si>
  <si>
    <t>VALDEZ</t>
  </si>
  <si>
    <t>TINO</t>
  </si>
  <si>
    <t>MECALCO</t>
  </si>
  <si>
    <t xml:space="preserve">LEONARDO </t>
  </si>
  <si>
    <t>BLAS</t>
  </si>
  <si>
    <t>LOZANO</t>
  </si>
  <si>
    <t>MACIEL</t>
  </si>
  <si>
    <t>GUTIERREZ</t>
  </si>
  <si>
    <t>CORTES</t>
  </si>
  <si>
    <t>MORONES</t>
  </si>
  <si>
    <t>CHAVARRIA</t>
  </si>
  <si>
    <t>DOMINGUEZ</t>
  </si>
  <si>
    <t>LATORRE</t>
  </si>
  <si>
    <t>SANTILLAN</t>
  </si>
  <si>
    <t xml:space="preserve">CLARO </t>
  </si>
  <si>
    <t>CHAVEZ</t>
  </si>
  <si>
    <t>MENDOZA</t>
  </si>
  <si>
    <t>HERRERA</t>
  </si>
  <si>
    <t>ISLAS</t>
  </si>
  <si>
    <t>MAXIMO</t>
  </si>
  <si>
    <t>GALVEZ</t>
  </si>
  <si>
    <t>CAMARGO</t>
  </si>
  <si>
    <t>SALAS</t>
  </si>
  <si>
    <t>ANEGE</t>
  </si>
  <si>
    <t>PENA</t>
  </si>
  <si>
    <t>ESPINOZA</t>
  </si>
  <si>
    <t>CALDERON</t>
  </si>
  <si>
    <t>MONROY</t>
  </si>
  <si>
    <t>SERRANO</t>
  </si>
  <si>
    <t>ZUÑIGA</t>
  </si>
  <si>
    <t>TEJEDA</t>
  </si>
  <si>
    <t>CAMACHO</t>
  </si>
  <si>
    <t>ALVITER</t>
  </si>
  <si>
    <t>CERON</t>
  </si>
  <si>
    <t>OLIVARES</t>
  </si>
  <si>
    <t>DIMAS</t>
  </si>
  <si>
    <t>PASCUAL</t>
  </si>
  <si>
    <t>PELCASTRE</t>
  </si>
  <si>
    <t>PORTILLO</t>
  </si>
  <si>
    <t>DE LA CRUZ</t>
  </si>
  <si>
    <t>HIDALGO</t>
  </si>
  <si>
    <t>DE ANDA</t>
  </si>
  <si>
    <t>ANAYA</t>
  </si>
  <si>
    <t xml:space="preserve">LARRIETA </t>
  </si>
  <si>
    <t>CANDELARIO</t>
  </si>
  <si>
    <t>LEONARDO</t>
  </si>
  <si>
    <t>APARICIO</t>
  </si>
  <si>
    <t>CABAÑAS</t>
  </si>
  <si>
    <t>FLORES</t>
  </si>
  <si>
    <t>FLORENCIO</t>
  </si>
  <si>
    <t>ORTEGA</t>
  </si>
  <si>
    <t>VALENCIA</t>
  </si>
  <si>
    <t>RIVERA</t>
  </si>
  <si>
    <t xml:space="preserve">ESCALANTE </t>
  </si>
  <si>
    <t>DE LA ROSA</t>
  </si>
  <si>
    <t>MARTIN</t>
  </si>
  <si>
    <t>FERNANDEZ</t>
  </si>
  <si>
    <t>CONTRERAS</t>
  </si>
  <si>
    <t>MORALES</t>
  </si>
  <si>
    <t>VERA</t>
  </si>
  <si>
    <t>MONTIEL</t>
  </si>
  <si>
    <t>MUÑOZ</t>
  </si>
  <si>
    <t>ZAMORA</t>
  </si>
  <si>
    <t>GRESS</t>
  </si>
  <si>
    <t>MAYOR</t>
  </si>
  <si>
    <t xml:space="preserve">EDHER ALDAIR </t>
  </si>
  <si>
    <t>MAESTRO DE INGLES</t>
  </si>
  <si>
    <t>IRVING DAVID</t>
  </si>
  <si>
    <t>AUXILIAR ADMINISTRATIVO "C"</t>
  </si>
  <si>
    <t xml:space="preserve">AUXILIAR MEDICO </t>
  </si>
  <si>
    <t>SALUD SANIDAD Y PREVENCION DE ADICCIONES</t>
  </si>
  <si>
    <t xml:space="preserve">EVELIA </t>
  </si>
  <si>
    <t xml:space="preserve">LOZANO </t>
  </si>
  <si>
    <t>UNIDAD DE PRIMER CONTACTO</t>
  </si>
  <si>
    <t xml:space="preserve">ENC DE LA UNIDAD DE PRIMER CONTACTO </t>
  </si>
  <si>
    <t xml:space="preserve">JAVIER </t>
  </si>
  <si>
    <t>LUGO</t>
  </si>
  <si>
    <t>BLANCAS</t>
  </si>
  <si>
    <t>MARIA VICTORIA</t>
  </si>
  <si>
    <t>DANIEL</t>
  </si>
  <si>
    <t xml:space="preserve">ARACELI </t>
  </si>
  <si>
    <t xml:space="preserve">IRIS VIANET </t>
  </si>
  <si>
    <t>OLGUIN</t>
  </si>
  <si>
    <t>MISRAIM</t>
  </si>
  <si>
    <t xml:space="preserve">MARICELA </t>
  </si>
  <si>
    <t xml:space="preserve">ALDANA </t>
  </si>
  <si>
    <t>BENNY BRANDON</t>
  </si>
  <si>
    <t>CHOFER 2</t>
  </si>
  <si>
    <t>AUXILIAR ADMINISTRATIVO "B"</t>
  </si>
  <si>
    <t>TITULAR "E"</t>
  </si>
  <si>
    <t>AUXILIAR GENERAL</t>
  </si>
  <si>
    <t>AUXILIAR ADMINISTRATIVO "A"</t>
  </si>
  <si>
    <t>AUXILIAR CONTABLE "A"</t>
  </si>
  <si>
    <t>ENLACE PROGARAMA ADULTO MAYOR</t>
  </si>
  <si>
    <t>ENCARGADO DE ENTREGA RECEPCION</t>
  </si>
  <si>
    <t>ENCARGADO (A) DE PROGRAMA PILA</t>
  </si>
  <si>
    <t>RECEPCIONISTA</t>
  </si>
  <si>
    <t>TITULAR "D"</t>
  </si>
  <si>
    <t>CHOFER 1</t>
  </si>
  <si>
    <t>TITULAR "B"</t>
  </si>
  <si>
    <t>AUXILIAR CONTABLE "B"</t>
  </si>
  <si>
    <t>INTENDENTE</t>
  </si>
  <si>
    <t>AUXILIAR DE TOPOGRAFIA</t>
  </si>
  <si>
    <t>PSICOLOGO(A)</t>
  </si>
  <si>
    <t>ENCARGADO DEL AREA TECNICA</t>
  </si>
  <si>
    <t>AUXILIAR TECNICO "A"</t>
  </si>
  <si>
    <t>COCINERO(A)</t>
  </si>
  <si>
    <t>ASISTENTE EDUCATIVO</t>
  </si>
  <si>
    <t>RESIDENTE DE OBRAS</t>
  </si>
  <si>
    <t>ENCARGADO (A) DE LA UBR</t>
  </si>
  <si>
    <t>TRABAJADOR(A) SOCIAL</t>
  </si>
  <si>
    <t>ENCARGADO DESAYUNOS CALIENTES</t>
  </si>
  <si>
    <t>AUDITOR "A"</t>
  </si>
  <si>
    <t>ENCARGADA DE AREA</t>
  </si>
  <si>
    <t>ENCARGADA DE PROC. Y LIC PUBLI</t>
  </si>
  <si>
    <t>GESTOR (A) SOCIAL</t>
  </si>
  <si>
    <t>ENFERMERA</t>
  </si>
  <si>
    <t>ENCARGADO DE MAQUINARIA</t>
  </si>
  <si>
    <t>TERAPEUTA</t>
  </si>
  <si>
    <t>SUBDIRECTOR ADMINISTRATIVO</t>
  </si>
  <si>
    <t>AUXILIAR "B"</t>
  </si>
  <si>
    <t>PERSONAL JUBILADO</t>
  </si>
  <si>
    <t>ENCARGADA DE AREA DE ASAMBLEA</t>
  </si>
  <si>
    <t>TITULAR "F"</t>
  </si>
  <si>
    <t>ASESOR (A)</t>
  </si>
  <si>
    <t>SECRETARIA MUNICIPAL</t>
  </si>
  <si>
    <t>ENCARGADO (A) NOMINA</t>
  </si>
  <si>
    <t>MEDICO VETERINARIO</t>
  </si>
  <si>
    <t>COORDINADOR (A) DE EDUCACION</t>
  </si>
  <si>
    <t>RADIOLOGO</t>
  </si>
  <si>
    <t>AUXILIAR TECNICO "B"</t>
  </si>
  <si>
    <t>MEDICO GENERAL</t>
  </si>
  <si>
    <t>MEDICO TITULAR</t>
  </si>
  <si>
    <t>ENCARGADA DE PBR</t>
  </si>
  <si>
    <t>AUXILIAR "C"</t>
  </si>
  <si>
    <t>PROYECTISTA</t>
  </si>
  <si>
    <t>DENTISTA</t>
  </si>
  <si>
    <t>ADMINISTRACIÓN MUNICIPAL</t>
  </si>
  <si>
    <t>MOVILIDAD</t>
  </si>
  <si>
    <t>JUBILADOS</t>
  </si>
  <si>
    <t>OBRAS PÚBLICAS</t>
  </si>
  <si>
    <t>DESPACHO DE LA PRESIDENCIA</t>
  </si>
  <si>
    <t>SISTEMA MUNICIPAL DIF</t>
  </si>
  <si>
    <t>OFICIALIA CONCILIADORA</t>
  </si>
  <si>
    <t>INSTANCIA M. DE LA JUVENTUD Y EL DEPORTE</t>
  </si>
  <si>
    <t>UNIDAD DE ASUNTOS JURÍDICOS</t>
  </si>
  <si>
    <t>COMUNIDADES INDIGENAS</t>
  </si>
  <si>
    <t>ATENCION AL PUEBLO</t>
  </si>
  <si>
    <t>ECOLOGIA</t>
  </si>
  <si>
    <t>ÓRGANO INTERNO DE CONTROL</t>
  </si>
  <si>
    <t>UNIDAD BÁSICA DE REHABILITACIÓN</t>
  </si>
  <si>
    <t>REGLAMENTOS Y ESPECTÁCULOS</t>
  </si>
  <si>
    <t>DESARROLLO SOCIAL Y ECONOMICO</t>
  </si>
  <si>
    <t>OFICIALÍA DEL REGISTRO DEL EDO. FAMILIAR</t>
  </si>
  <si>
    <t>UNIDAD DE TRANSPARENCIA</t>
  </si>
  <si>
    <t>SECRETARÍA EJECUTIVA SIPINNA</t>
  </si>
  <si>
    <t>RECURSOS HUMANOS</t>
  </si>
  <si>
    <t>PRESUPUESTO BASADO EN RESULTADOS</t>
  </si>
  <si>
    <t>AUXILIAR OPERATIVO</t>
  </si>
  <si>
    <t>PROTECCIÓN CIVIL BOMBEROS Y GESTION DE R</t>
  </si>
  <si>
    <t>SEGURIDAD PUBLICA TRANSITO Y VIALIDAD MUNICIPAL</t>
  </si>
  <si>
    <t>NAYMA</t>
  </si>
  <si>
    <t>SERGIO LEONARDO</t>
  </si>
  <si>
    <t>ALEJANDRO</t>
  </si>
  <si>
    <t>DULCE ARLETH</t>
  </si>
  <si>
    <t xml:space="preserve">VICTOR </t>
  </si>
  <si>
    <t>CITLALY ARIADNA</t>
  </si>
  <si>
    <t>ROBERTO</t>
  </si>
  <si>
    <t>ALMA NELLY</t>
  </si>
  <si>
    <t>JORGE ALBERTO</t>
  </si>
  <si>
    <t>MARGARITA</t>
  </si>
  <si>
    <t>JORGE MANUEL</t>
  </si>
  <si>
    <t>TERESITA DE JESUS</t>
  </si>
  <si>
    <t>DILAN</t>
  </si>
  <si>
    <t>ANA ISABEL</t>
  </si>
  <si>
    <t>JUAN DE DIOS</t>
  </si>
  <si>
    <t>LUIS ARTURO</t>
  </si>
  <si>
    <t>VICTORIANO</t>
  </si>
  <si>
    <t>FLORENTINO</t>
  </si>
  <si>
    <t>HERACLEO</t>
  </si>
  <si>
    <t>JOSE GUADALUPE</t>
  </si>
  <si>
    <t>ADOLFO</t>
  </si>
  <si>
    <t>MIRIAM</t>
  </si>
  <si>
    <t>RAUL FERNANDO</t>
  </si>
  <si>
    <t xml:space="preserve">YARITZA LIZBETH </t>
  </si>
  <si>
    <t>ALEXIS DAVID</t>
  </si>
  <si>
    <t xml:space="preserve">CIRO </t>
  </si>
  <si>
    <t>JULIO CESAR</t>
  </si>
  <si>
    <t>JOSE ANGEL</t>
  </si>
  <si>
    <t>LUIS ANGEL</t>
  </si>
  <si>
    <t>JAVIER</t>
  </si>
  <si>
    <t>JESUS EDUARDO</t>
  </si>
  <si>
    <t>ARIEL</t>
  </si>
  <si>
    <t>MONTES</t>
  </si>
  <si>
    <t>HIGAREDA</t>
  </si>
  <si>
    <t>PRIMITIVO</t>
  </si>
  <si>
    <t xml:space="preserve">PORTILLO </t>
  </si>
  <si>
    <t>CASTILLO</t>
  </si>
  <si>
    <t xml:space="preserve">GABRIEL </t>
  </si>
  <si>
    <t>CARRASCO</t>
  </si>
  <si>
    <t>UGALDE</t>
  </si>
  <si>
    <t xml:space="preserve">RIVAS </t>
  </si>
  <si>
    <t>SOTO</t>
  </si>
  <si>
    <t>OLVERA</t>
  </si>
  <si>
    <t>FIGUEROA</t>
  </si>
  <si>
    <t>CEDILLO</t>
  </si>
  <si>
    <t>VILLANUEVA</t>
  </si>
  <si>
    <t>ESCALANTE</t>
  </si>
  <si>
    <t>SANTIAGO</t>
  </si>
  <si>
    <t>SERAPIO</t>
  </si>
  <si>
    <t>VELARDE</t>
  </si>
  <si>
    <t>VELAZQUEZ</t>
  </si>
  <si>
    <t>SANTOS</t>
  </si>
  <si>
    <t>GENARO RUBINN</t>
  </si>
  <si>
    <t>REBOLLEDO</t>
  </si>
  <si>
    <t xml:space="preserve">POLICIA </t>
  </si>
  <si>
    <t>SAMUEL JONATHAN</t>
  </si>
  <si>
    <t xml:space="preserve">LUIS EDUARDO </t>
  </si>
  <si>
    <t>INSPECTOR EN JEFE</t>
  </si>
  <si>
    <t>POLICIA</t>
  </si>
  <si>
    <t>POLICIA SEGUNDO</t>
  </si>
  <si>
    <t>INSPECTOR</t>
  </si>
  <si>
    <t>COMISARIO GENERAL</t>
  </si>
  <si>
    <t>INSPECTOR GENERAL</t>
  </si>
  <si>
    <t>SEGURIDAD PUBLICA TRANSITO Y VIALIDAD MU</t>
  </si>
  <si>
    <t>TOPOGRAFO (A)</t>
  </si>
  <si>
    <t>CRISANTOS</t>
  </si>
  <si>
    <t>CHRISTIAN VIANEY</t>
  </si>
  <si>
    <t xml:space="preserve">JUAN EDUARDO </t>
  </si>
  <si>
    <t>YESICA</t>
  </si>
  <si>
    <t>GUILLEN</t>
  </si>
  <si>
    <t xml:space="preserve">JONATHAN </t>
  </si>
  <si>
    <t>TITULAR "C"</t>
  </si>
  <si>
    <t xml:space="preserve">JOSE LUIS </t>
  </si>
  <si>
    <t xml:space="preserve">OLVERA </t>
  </si>
  <si>
    <t xml:space="preserve">DULCE MARIA </t>
  </si>
  <si>
    <t xml:space="preserve">TINAJERO </t>
  </si>
  <si>
    <t>RUIZ</t>
  </si>
  <si>
    <t>ALEXIS</t>
  </si>
  <si>
    <t>GUZMAN</t>
  </si>
  <si>
    <t>FELIPE</t>
  </si>
  <si>
    <t xml:space="preserve">PENSION JUBILATORIA </t>
  </si>
  <si>
    <t>QUINQUENAL</t>
  </si>
  <si>
    <t>OTRAS</t>
  </si>
  <si>
    <t>MENSUAL</t>
  </si>
  <si>
    <t>CANASTA BASICA</t>
  </si>
  <si>
    <t>0</t>
  </si>
  <si>
    <t>PESO</t>
  </si>
  <si>
    <t>QUINCENAL</t>
  </si>
  <si>
    <t>COMPENSACIONES</t>
  </si>
  <si>
    <t>OTRO</t>
  </si>
  <si>
    <t>PRIMA QUINQUENAL</t>
  </si>
  <si>
    <t>ESTÌMULOS</t>
  </si>
  <si>
    <t xml:space="preserve"> JUBILADO</t>
  </si>
  <si>
    <t xml:space="preserve">OTRAS </t>
  </si>
  <si>
    <t xml:space="preserve">ALEXIS GUADALUPE </t>
  </si>
  <si>
    <t xml:space="preserve">MEJIA </t>
  </si>
  <si>
    <t>GILBERTO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</si>
</sst>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color indexed="8"/>
      <name val="Aptos"/>
      <family val="2"/>
    </font>
    <font>
      <sz val="8"/>
      <name val="Aptos Narrow"/>
      <family val="2"/>
      <scheme val="minor"/>
    </font>
    <font>
      <sz val="11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3" fillId="0" borderId="2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vertical="center"/>
    </xf>
    <xf numFmtId="0" fontId="4" fillId="0" borderId="0" xfId="0" applyFont="1"/>
    <xf numFmtId="0" fontId="7" fillId="0" borderId="0" xfId="0" applyFont="1"/>
    <xf numFmtId="2" fontId="5" fillId="0" borderId="0" xfId="0" applyNumberFormat="1" applyFont="1" applyAlignment="1">
      <alignment vertical="center"/>
    </xf>
    <xf numFmtId="0" fontId="0" fillId="4" borderId="0" xfId="0" applyFill="1"/>
    <xf numFmtId="14" fontId="0" fillId="4" borderId="0" xfId="0" applyNumberFormat="1" applyFill="1"/>
    <xf numFmtId="0" fontId="5" fillId="4" borderId="0" xfId="0" applyFont="1" applyFill="1" applyAlignment="1">
      <alignment vertical="center"/>
    </xf>
    <xf numFmtId="0" fontId="4" fillId="4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48"/>
  <sheetViews>
    <sheetView tabSelected="1" topLeftCell="F170" zoomScale="86" zoomScaleNormal="86" workbookViewId="0">
      <selection activeCell="G197" sqref="G19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36.28515625" customWidth="1"/>
    <col min="14" max="14" width="43.85546875" bestFit="1" customWidth="1"/>
    <col min="15" max="15" width="34.57031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3" customFormat="1" x14ac:dyDescent="0.25">
      <c r="A8" s="13">
        <v>2025</v>
      </c>
      <c r="B8" s="14">
        <v>45931</v>
      </c>
      <c r="C8" s="14">
        <v>46022</v>
      </c>
      <c r="D8" s="13" t="s">
        <v>88</v>
      </c>
      <c r="E8" s="13">
        <v>2</v>
      </c>
      <c r="F8" s="13" t="s">
        <v>214</v>
      </c>
      <c r="G8" s="13" t="s">
        <v>214</v>
      </c>
      <c r="H8" s="15" t="s">
        <v>635</v>
      </c>
      <c r="I8" s="13" t="s">
        <v>263</v>
      </c>
      <c r="J8" s="13" t="s">
        <v>432</v>
      </c>
      <c r="K8" s="13" t="s">
        <v>433</v>
      </c>
      <c r="L8" s="13" t="s">
        <v>91</v>
      </c>
      <c r="M8" s="16">
        <v>9632.94</v>
      </c>
      <c r="N8" s="13" t="s">
        <v>213</v>
      </c>
      <c r="O8" s="16">
        <v>12900.74</v>
      </c>
      <c r="P8" s="13" t="s">
        <v>213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13" t="s">
        <v>212</v>
      </c>
      <c r="AE8" s="14">
        <v>46050</v>
      </c>
    </row>
    <row r="9" spans="1:32" x14ac:dyDescent="0.25">
      <c r="A9">
        <v>2025</v>
      </c>
      <c r="B9" s="14">
        <v>45931</v>
      </c>
      <c r="C9" s="14">
        <v>46022</v>
      </c>
      <c r="D9" t="s">
        <v>88</v>
      </c>
      <c r="E9">
        <v>4</v>
      </c>
      <c r="F9" t="s">
        <v>586</v>
      </c>
      <c r="G9" t="s">
        <v>586</v>
      </c>
      <c r="H9" s="4" t="s">
        <v>248</v>
      </c>
      <c r="I9" t="s">
        <v>264</v>
      </c>
      <c r="J9" t="s">
        <v>434</v>
      </c>
      <c r="K9" t="s">
        <v>435</v>
      </c>
      <c r="L9" t="s">
        <v>92</v>
      </c>
      <c r="M9" s="3">
        <v>9528</v>
      </c>
      <c r="N9" t="s">
        <v>213</v>
      </c>
      <c r="O9" s="3">
        <v>9111.31</v>
      </c>
      <c r="P9" t="s">
        <v>213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212</v>
      </c>
      <c r="AE9" s="14">
        <v>46050</v>
      </c>
    </row>
    <row r="10" spans="1:32" s="13" customFormat="1" x14ac:dyDescent="0.25">
      <c r="A10" s="13">
        <v>2025</v>
      </c>
      <c r="B10" s="14">
        <v>45931</v>
      </c>
      <c r="C10" s="14">
        <v>46022</v>
      </c>
      <c r="D10" s="13" t="s">
        <v>88</v>
      </c>
      <c r="E10" s="13">
        <v>5</v>
      </c>
      <c r="F10" s="13" t="s">
        <v>233</v>
      </c>
      <c r="G10" s="13" t="s">
        <v>233</v>
      </c>
      <c r="H10" s="15" t="s">
        <v>212</v>
      </c>
      <c r="I10" s="13" t="s">
        <v>265</v>
      </c>
      <c r="J10" s="13" t="s">
        <v>436</v>
      </c>
      <c r="K10" s="13" t="s">
        <v>437</v>
      </c>
      <c r="L10" s="13" t="s">
        <v>92</v>
      </c>
      <c r="M10" s="16">
        <v>8480.14</v>
      </c>
      <c r="N10" s="13" t="s">
        <v>213</v>
      </c>
      <c r="O10" s="16">
        <v>11610.13</v>
      </c>
      <c r="P10" s="13" t="s">
        <v>213</v>
      </c>
      <c r="Q10" s="13">
        <v>3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s="13" t="s">
        <v>212</v>
      </c>
      <c r="AE10" s="14">
        <v>46050</v>
      </c>
    </row>
    <row r="11" spans="1:32" s="13" customFormat="1" x14ac:dyDescent="0.25">
      <c r="A11" s="13">
        <v>2025</v>
      </c>
      <c r="B11" s="14">
        <v>45931</v>
      </c>
      <c r="C11" s="14">
        <v>46022</v>
      </c>
      <c r="D11" s="13" t="s">
        <v>88</v>
      </c>
      <c r="E11" s="13">
        <v>6</v>
      </c>
      <c r="F11" s="13" t="s">
        <v>585</v>
      </c>
      <c r="G11" s="13" t="s">
        <v>585</v>
      </c>
      <c r="H11" s="15" t="s">
        <v>635</v>
      </c>
      <c r="I11" s="13" t="s">
        <v>266</v>
      </c>
      <c r="J11" s="13" t="s">
        <v>438</v>
      </c>
      <c r="K11" s="13" t="s">
        <v>439</v>
      </c>
      <c r="L11" s="13" t="s">
        <v>91</v>
      </c>
      <c r="M11" s="16">
        <v>9632.94</v>
      </c>
      <c r="N11" s="13" t="s">
        <v>213</v>
      </c>
      <c r="O11" s="16">
        <v>13508.58</v>
      </c>
      <c r="P11" s="13" t="s">
        <v>213</v>
      </c>
      <c r="Q11" s="13">
        <v>4</v>
      </c>
      <c r="R11" s="13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s="13" t="s">
        <v>212</v>
      </c>
      <c r="AE11" s="14">
        <v>46050</v>
      </c>
    </row>
    <row r="12" spans="1:32" s="13" customFormat="1" x14ac:dyDescent="0.25">
      <c r="A12" s="13">
        <v>2025</v>
      </c>
      <c r="B12" s="14">
        <v>45931</v>
      </c>
      <c r="C12" s="14">
        <v>46022</v>
      </c>
      <c r="D12" s="13" t="s">
        <v>88</v>
      </c>
      <c r="E12" s="13">
        <v>7</v>
      </c>
      <c r="F12" s="13" t="s">
        <v>216</v>
      </c>
      <c r="G12" s="13" t="s">
        <v>216</v>
      </c>
      <c r="H12" s="15" t="s">
        <v>249</v>
      </c>
      <c r="I12" s="13" t="s">
        <v>267</v>
      </c>
      <c r="J12" s="13" t="s">
        <v>440</v>
      </c>
      <c r="K12" s="13" t="s">
        <v>441</v>
      </c>
      <c r="L12" s="13" t="s">
        <v>92</v>
      </c>
      <c r="M12" s="16">
        <v>8480.14</v>
      </c>
      <c r="N12" s="13" t="s">
        <v>213</v>
      </c>
      <c r="O12" s="16">
        <v>9387.52</v>
      </c>
      <c r="P12" s="13" t="s">
        <v>213</v>
      </c>
      <c r="Q12" s="13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s="13" t="s">
        <v>212</v>
      </c>
      <c r="AE12" s="14">
        <v>46050</v>
      </c>
    </row>
    <row r="13" spans="1:32" s="13" customFormat="1" x14ac:dyDescent="0.25">
      <c r="A13" s="13">
        <v>2025</v>
      </c>
      <c r="B13" s="14">
        <v>45931</v>
      </c>
      <c r="C13" s="14">
        <v>46022</v>
      </c>
      <c r="D13" s="13" t="s">
        <v>88</v>
      </c>
      <c r="E13" s="13">
        <v>8</v>
      </c>
      <c r="F13" s="13" t="s">
        <v>216</v>
      </c>
      <c r="G13" s="13" t="s">
        <v>216</v>
      </c>
      <c r="H13" s="15" t="s">
        <v>635</v>
      </c>
      <c r="I13" s="13" t="s">
        <v>268</v>
      </c>
      <c r="J13" s="13" t="s">
        <v>442</v>
      </c>
      <c r="K13" s="13" t="s">
        <v>443</v>
      </c>
      <c r="L13" s="13" t="s">
        <v>92</v>
      </c>
      <c r="M13" s="16">
        <v>8480.14</v>
      </c>
      <c r="N13" s="13" t="s">
        <v>213</v>
      </c>
      <c r="O13" s="16">
        <v>11589.02</v>
      </c>
      <c r="P13" s="13" t="s">
        <v>213</v>
      </c>
      <c r="Q13" s="13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s="13" t="s">
        <v>212</v>
      </c>
      <c r="AE13" s="14">
        <v>46050</v>
      </c>
    </row>
    <row r="14" spans="1:32" x14ac:dyDescent="0.25">
      <c r="A14">
        <v>2025</v>
      </c>
      <c r="B14" s="14">
        <v>45931</v>
      </c>
      <c r="C14" s="14">
        <v>46022</v>
      </c>
      <c r="D14" t="s">
        <v>88</v>
      </c>
      <c r="E14">
        <v>12</v>
      </c>
      <c r="F14" t="s">
        <v>587</v>
      </c>
      <c r="G14" t="s">
        <v>587</v>
      </c>
      <c r="H14" s="4" t="s">
        <v>636</v>
      </c>
      <c r="I14" t="s">
        <v>269</v>
      </c>
      <c r="J14" t="s">
        <v>444</v>
      </c>
      <c r="K14" t="s">
        <v>445</v>
      </c>
      <c r="L14" t="s">
        <v>92</v>
      </c>
      <c r="M14" s="3">
        <v>11234.83</v>
      </c>
      <c r="N14" t="s">
        <v>213</v>
      </c>
      <c r="O14" s="3">
        <v>10295.42</v>
      </c>
      <c r="P14" t="s">
        <v>213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212</v>
      </c>
      <c r="AE14" s="14">
        <v>46050</v>
      </c>
    </row>
    <row r="15" spans="1:32" x14ac:dyDescent="0.25">
      <c r="A15">
        <v>2025</v>
      </c>
      <c r="B15" s="14">
        <v>45931</v>
      </c>
      <c r="C15" s="14">
        <v>46022</v>
      </c>
      <c r="D15" t="s">
        <v>88</v>
      </c>
      <c r="E15">
        <v>13</v>
      </c>
      <c r="F15" t="s">
        <v>588</v>
      </c>
      <c r="G15" t="s">
        <v>588</v>
      </c>
      <c r="H15" s="4" t="s">
        <v>635</v>
      </c>
      <c r="I15" t="s">
        <v>270</v>
      </c>
      <c r="J15" t="s">
        <v>436</v>
      </c>
      <c r="K15" t="s">
        <v>446</v>
      </c>
      <c r="L15" t="s">
        <v>91</v>
      </c>
      <c r="M15" s="3">
        <v>8480.14</v>
      </c>
      <c r="N15" t="s">
        <v>213</v>
      </c>
      <c r="O15" s="3">
        <v>8480.14</v>
      </c>
      <c r="P15" t="s">
        <v>213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212</v>
      </c>
      <c r="AE15" s="14">
        <v>46050</v>
      </c>
    </row>
    <row r="16" spans="1:32" x14ac:dyDescent="0.25">
      <c r="A16">
        <v>2025</v>
      </c>
      <c r="B16" s="14">
        <v>45931</v>
      </c>
      <c r="C16" s="14">
        <v>46022</v>
      </c>
      <c r="D16" t="s">
        <v>88</v>
      </c>
      <c r="E16">
        <v>14</v>
      </c>
      <c r="F16" t="s">
        <v>587</v>
      </c>
      <c r="G16" t="s">
        <v>587</v>
      </c>
      <c r="H16" s="4" t="s">
        <v>250</v>
      </c>
      <c r="I16" t="s">
        <v>271</v>
      </c>
      <c r="J16" t="s">
        <v>447</v>
      </c>
      <c r="K16" t="s">
        <v>448</v>
      </c>
      <c r="L16" t="s">
        <v>91</v>
      </c>
      <c r="M16" s="3">
        <v>12475.06</v>
      </c>
      <c r="N16" t="s">
        <v>213</v>
      </c>
      <c r="O16" s="3">
        <v>11366.38</v>
      </c>
      <c r="P16" t="s">
        <v>213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212</v>
      </c>
      <c r="AE16" s="14">
        <v>46050</v>
      </c>
    </row>
    <row r="17" spans="1:31" x14ac:dyDescent="0.25">
      <c r="A17">
        <v>2025</v>
      </c>
      <c r="B17" s="14">
        <v>45931</v>
      </c>
      <c r="C17" s="14">
        <v>46022</v>
      </c>
      <c r="D17" t="s">
        <v>85</v>
      </c>
      <c r="E17">
        <v>15</v>
      </c>
      <c r="F17" t="s">
        <v>218</v>
      </c>
      <c r="G17" t="s">
        <v>218</v>
      </c>
      <c r="H17" s="4" t="s">
        <v>251</v>
      </c>
      <c r="I17" t="s">
        <v>272</v>
      </c>
      <c r="J17" t="s">
        <v>449</v>
      </c>
      <c r="K17" t="s">
        <v>433</v>
      </c>
      <c r="L17" t="s">
        <v>91</v>
      </c>
      <c r="M17" s="3">
        <v>38730.36</v>
      </c>
      <c r="N17" t="s">
        <v>213</v>
      </c>
      <c r="O17" s="3">
        <v>31964.959999999999</v>
      </c>
      <c r="P17" t="s">
        <v>213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212</v>
      </c>
      <c r="AE17" s="14">
        <v>46050</v>
      </c>
    </row>
    <row r="18" spans="1:31" x14ac:dyDescent="0.25">
      <c r="A18">
        <v>2025</v>
      </c>
      <c r="B18" s="14">
        <v>45931</v>
      </c>
      <c r="C18" s="14">
        <v>46022</v>
      </c>
      <c r="D18" t="s">
        <v>88</v>
      </c>
      <c r="E18">
        <v>16</v>
      </c>
      <c r="F18" t="s">
        <v>589</v>
      </c>
      <c r="G18" t="s">
        <v>589</v>
      </c>
      <c r="H18" s="4" t="s">
        <v>635</v>
      </c>
      <c r="I18" t="s">
        <v>273</v>
      </c>
      <c r="J18" t="s">
        <v>450</v>
      </c>
      <c r="K18" t="s">
        <v>433</v>
      </c>
      <c r="L18" t="s">
        <v>92</v>
      </c>
      <c r="M18" s="3">
        <v>11196.66</v>
      </c>
      <c r="N18" t="s">
        <v>213</v>
      </c>
      <c r="O18" s="3">
        <v>10292.540000000001</v>
      </c>
      <c r="P18" t="s">
        <v>213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212</v>
      </c>
      <c r="AE18" s="14">
        <v>46050</v>
      </c>
    </row>
    <row r="19" spans="1:31" s="13" customFormat="1" x14ac:dyDescent="0.25">
      <c r="A19" s="13">
        <v>2025</v>
      </c>
      <c r="B19" s="14">
        <v>45931</v>
      </c>
      <c r="C19" s="14">
        <v>46022</v>
      </c>
      <c r="D19" s="13" t="s">
        <v>88</v>
      </c>
      <c r="E19" s="13">
        <v>17</v>
      </c>
      <c r="F19" s="13" t="s">
        <v>588</v>
      </c>
      <c r="G19" s="13" t="s">
        <v>588</v>
      </c>
      <c r="H19" s="15" t="s">
        <v>635</v>
      </c>
      <c r="I19" s="13" t="s">
        <v>274</v>
      </c>
      <c r="J19" s="13" t="s">
        <v>451</v>
      </c>
      <c r="K19" s="13" t="s">
        <v>452</v>
      </c>
      <c r="L19" s="13" t="s">
        <v>91</v>
      </c>
      <c r="M19" s="16">
        <v>8480.14</v>
      </c>
      <c r="N19" s="13" t="s">
        <v>213</v>
      </c>
      <c r="O19" s="16">
        <v>12077</v>
      </c>
      <c r="P19" s="13" t="s">
        <v>213</v>
      </c>
      <c r="Q19" s="13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s="13" t="s">
        <v>212</v>
      </c>
      <c r="AE19" s="14">
        <v>46050</v>
      </c>
    </row>
    <row r="20" spans="1:31" s="13" customFormat="1" x14ac:dyDescent="0.25">
      <c r="A20" s="13">
        <v>2025</v>
      </c>
      <c r="B20" s="14">
        <v>45931</v>
      </c>
      <c r="C20" s="14">
        <v>46022</v>
      </c>
      <c r="D20" s="13" t="s">
        <v>88</v>
      </c>
      <c r="E20" s="13">
        <v>19</v>
      </c>
      <c r="F20" s="13" t="s">
        <v>590</v>
      </c>
      <c r="G20" s="13" t="s">
        <v>590</v>
      </c>
      <c r="H20" s="15" t="s">
        <v>623</v>
      </c>
      <c r="I20" s="13" t="s">
        <v>275</v>
      </c>
      <c r="J20" s="13" t="s">
        <v>435</v>
      </c>
      <c r="K20" s="13" t="s">
        <v>438</v>
      </c>
      <c r="L20" s="13" t="s">
        <v>92</v>
      </c>
      <c r="M20" s="16">
        <v>18196.12</v>
      </c>
      <c r="N20" s="13" t="s">
        <v>213</v>
      </c>
      <c r="O20" s="16">
        <v>19907.240000000002</v>
      </c>
      <c r="P20" s="13" t="s">
        <v>213</v>
      </c>
      <c r="Q20" s="13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s="13" t="s">
        <v>212</v>
      </c>
      <c r="AE20" s="14">
        <v>46050</v>
      </c>
    </row>
    <row r="21" spans="1:31" x14ac:dyDescent="0.25">
      <c r="A21">
        <v>2025</v>
      </c>
      <c r="B21" s="14">
        <v>45931</v>
      </c>
      <c r="C21" s="14">
        <v>46022</v>
      </c>
      <c r="D21" t="s">
        <v>88</v>
      </c>
      <c r="E21">
        <v>21</v>
      </c>
      <c r="F21" t="s">
        <v>588</v>
      </c>
      <c r="G21" t="s">
        <v>588</v>
      </c>
      <c r="H21" s="4" t="s">
        <v>635</v>
      </c>
      <c r="I21" t="s">
        <v>276</v>
      </c>
      <c r="J21" t="s">
        <v>453</v>
      </c>
      <c r="K21" t="s">
        <v>435</v>
      </c>
      <c r="L21" t="s">
        <v>92</v>
      </c>
      <c r="M21" s="3">
        <v>8480.14</v>
      </c>
      <c r="N21" t="s">
        <v>213</v>
      </c>
      <c r="O21" s="3">
        <v>8480.14</v>
      </c>
      <c r="P21" t="s">
        <v>213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212</v>
      </c>
      <c r="AE21" s="14">
        <v>46050</v>
      </c>
    </row>
    <row r="22" spans="1:31" x14ac:dyDescent="0.25">
      <c r="A22">
        <v>2025</v>
      </c>
      <c r="B22" s="14">
        <v>45931</v>
      </c>
      <c r="C22" s="14">
        <v>46022</v>
      </c>
      <c r="D22" t="s">
        <v>88</v>
      </c>
      <c r="E22">
        <v>22</v>
      </c>
      <c r="F22" t="s">
        <v>221</v>
      </c>
      <c r="G22" t="s">
        <v>221</v>
      </c>
      <c r="H22" s="4" t="s">
        <v>637</v>
      </c>
      <c r="I22" t="s">
        <v>277</v>
      </c>
      <c r="J22" t="s">
        <v>454</v>
      </c>
      <c r="K22" t="s">
        <v>455</v>
      </c>
      <c r="L22" t="s">
        <v>92</v>
      </c>
      <c r="M22" s="3">
        <v>0</v>
      </c>
      <c r="N22" t="s">
        <v>213</v>
      </c>
      <c r="O22" s="3">
        <v>27455.599999999999</v>
      </c>
      <c r="P22" t="s">
        <v>213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212</v>
      </c>
      <c r="AE22" s="14">
        <v>46050</v>
      </c>
    </row>
    <row r="23" spans="1:31" x14ac:dyDescent="0.25">
      <c r="A23">
        <v>2025</v>
      </c>
      <c r="B23" s="14">
        <v>45931</v>
      </c>
      <c r="C23" s="14">
        <v>46022</v>
      </c>
      <c r="D23" t="s">
        <v>88</v>
      </c>
      <c r="E23">
        <v>23</v>
      </c>
      <c r="F23" t="s">
        <v>221</v>
      </c>
      <c r="G23" t="s">
        <v>221</v>
      </c>
      <c r="H23" s="4" t="s">
        <v>637</v>
      </c>
      <c r="I23" t="s">
        <v>278</v>
      </c>
      <c r="J23" t="s">
        <v>434</v>
      </c>
      <c r="K23" t="s">
        <v>456</v>
      </c>
      <c r="L23" t="s">
        <v>92</v>
      </c>
      <c r="M23" s="3">
        <v>0</v>
      </c>
      <c r="N23" t="s">
        <v>213</v>
      </c>
      <c r="O23" s="3">
        <v>25969.48</v>
      </c>
      <c r="P23" t="s">
        <v>213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212</v>
      </c>
      <c r="AE23" s="14">
        <v>46050</v>
      </c>
    </row>
    <row r="24" spans="1:31" s="13" customFormat="1" x14ac:dyDescent="0.25">
      <c r="A24" s="13">
        <v>2025</v>
      </c>
      <c r="B24" s="14">
        <v>45931</v>
      </c>
      <c r="C24" s="14">
        <v>46022</v>
      </c>
      <c r="D24" s="13" t="s">
        <v>88</v>
      </c>
      <c r="E24" s="13">
        <v>24</v>
      </c>
      <c r="F24" s="13" t="s">
        <v>216</v>
      </c>
      <c r="G24" s="13" t="s">
        <v>216</v>
      </c>
      <c r="H24" s="15" t="s">
        <v>635</v>
      </c>
      <c r="I24" s="13" t="s">
        <v>279</v>
      </c>
      <c r="J24" s="13" t="s">
        <v>457</v>
      </c>
      <c r="K24" s="13" t="s">
        <v>458</v>
      </c>
      <c r="L24" s="13" t="s">
        <v>92</v>
      </c>
      <c r="M24" s="16">
        <v>8480.14</v>
      </c>
      <c r="N24" s="13" t="s">
        <v>213</v>
      </c>
      <c r="O24" s="16">
        <v>11110.13</v>
      </c>
      <c r="P24" s="13" t="s">
        <v>213</v>
      </c>
      <c r="Q24" s="13">
        <v>17</v>
      </c>
      <c r="R24" s="13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s="13" t="s">
        <v>212</v>
      </c>
      <c r="AE24" s="14">
        <v>46050</v>
      </c>
    </row>
    <row r="25" spans="1:31" s="13" customFormat="1" x14ac:dyDescent="0.25">
      <c r="A25" s="13">
        <v>2025</v>
      </c>
      <c r="B25" s="14">
        <v>45931</v>
      </c>
      <c r="C25" s="14">
        <v>46022</v>
      </c>
      <c r="D25" s="13" t="s">
        <v>88</v>
      </c>
      <c r="E25" s="13">
        <v>25</v>
      </c>
      <c r="F25" s="13" t="s">
        <v>216</v>
      </c>
      <c r="G25" s="13" t="s">
        <v>216</v>
      </c>
      <c r="H25" s="15" t="s">
        <v>638</v>
      </c>
      <c r="I25" s="13" t="s">
        <v>280</v>
      </c>
      <c r="J25" s="13" t="s">
        <v>435</v>
      </c>
      <c r="K25" s="13" t="s">
        <v>459</v>
      </c>
      <c r="L25" s="13" t="s">
        <v>92</v>
      </c>
      <c r="M25" s="16">
        <v>8480.14</v>
      </c>
      <c r="N25" s="13" t="s">
        <v>213</v>
      </c>
      <c r="O25" s="16">
        <v>11589.02</v>
      </c>
      <c r="P25" s="13" t="s">
        <v>213</v>
      </c>
      <c r="Q25" s="13">
        <v>18</v>
      </c>
      <c r="R25" s="13">
        <v>18</v>
      </c>
      <c r="S25" s="13">
        <v>18</v>
      </c>
      <c r="T25" s="13">
        <v>18</v>
      </c>
      <c r="U25" s="13">
        <v>18</v>
      </c>
      <c r="V25" s="13">
        <v>18</v>
      </c>
      <c r="W25" s="13">
        <v>18</v>
      </c>
      <c r="X25" s="13">
        <v>18</v>
      </c>
      <c r="Y25" s="13">
        <v>18</v>
      </c>
      <c r="Z25" s="13">
        <v>18</v>
      </c>
      <c r="AA25" s="13">
        <v>18</v>
      </c>
      <c r="AB25" s="13">
        <v>18</v>
      </c>
      <c r="AC25" s="13">
        <v>18</v>
      </c>
      <c r="AD25" s="13" t="s">
        <v>212</v>
      </c>
      <c r="AE25" s="14">
        <v>46050</v>
      </c>
    </row>
    <row r="26" spans="1:31" x14ac:dyDescent="0.25">
      <c r="A26">
        <v>2025</v>
      </c>
      <c r="B26" s="14">
        <v>45931</v>
      </c>
      <c r="C26" s="14">
        <v>46022</v>
      </c>
      <c r="D26" t="s">
        <v>88</v>
      </c>
      <c r="E26">
        <v>26</v>
      </c>
      <c r="F26" t="s">
        <v>222</v>
      </c>
      <c r="G26" t="s">
        <v>222</v>
      </c>
      <c r="H26" s="4" t="s">
        <v>252</v>
      </c>
      <c r="I26" t="s">
        <v>281</v>
      </c>
      <c r="J26" t="s">
        <v>440</v>
      </c>
      <c r="K26" t="s">
        <v>455</v>
      </c>
      <c r="L26" t="s">
        <v>91</v>
      </c>
      <c r="M26" s="3">
        <v>25854.12</v>
      </c>
      <c r="N26" t="s">
        <v>213</v>
      </c>
      <c r="O26" s="3">
        <v>22000.58</v>
      </c>
      <c r="P26" t="s">
        <v>213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212</v>
      </c>
      <c r="AE26" s="14">
        <v>46050</v>
      </c>
    </row>
    <row r="27" spans="1:31" x14ac:dyDescent="0.25">
      <c r="A27">
        <v>2025</v>
      </c>
      <c r="B27" s="14">
        <v>45931</v>
      </c>
      <c r="C27" s="14">
        <v>46022</v>
      </c>
      <c r="D27" t="s">
        <v>88</v>
      </c>
      <c r="E27">
        <v>27</v>
      </c>
      <c r="F27" t="s">
        <v>221</v>
      </c>
      <c r="G27" t="s">
        <v>221</v>
      </c>
      <c r="H27" s="4" t="s">
        <v>637</v>
      </c>
      <c r="I27" t="s">
        <v>282</v>
      </c>
      <c r="J27" t="s">
        <v>460</v>
      </c>
      <c r="K27" t="s">
        <v>461</v>
      </c>
      <c r="L27" t="s">
        <v>91</v>
      </c>
      <c r="M27" s="3">
        <v>0</v>
      </c>
      <c r="N27" t="s">
        <v>213</v>
      </c>
      <c r="O27" s="3">
        <v>7035.6</v>
      </c>
      <c r="P27" t="s">
        <v>213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212</v>
      </c>
      <c r="AE27" s="14">
        <v>46050</v>
      </c>
    </row>
    <row r="28" spans="1:31" x14ac:dyDescent="0.25">
      <c r="A28">
        <v>2025</v>
      </c>
      <c r="B28" s="14">
        <v>45931</v>
      </c>
      <c r="C28" s="14">
        <v>46022</v>
      </c>
      <c r="D28" t="s">
        <v>88</v>
      </c>
      <c r="E28">
        <v>28</v>
      </c>
      <c r="F28" t="s">
        <v>221</v>
      </c>
      <c r="G28" t="s">
        <v>221</v>
      </c>
      <c r="H28" s="4" t="s">
        <v>637</v>
      </c>
      <c r="I28" t="s">
        <v>283</v>
      </c>
      <c r="J28" t="s">
        <v>462</v>
      </c>
      <c r="K28" t="s">
        <v>455</v>
      </c>
      <c r="L28" t="s">
        <v>92</v>
      </c>
      <c r="M28" s="3">
        <v>0</v>
      </c>
      <c r="N28" t="s">
        <v>213</v>
      </c>
      <c r="O28" s="3">
        <v>11354.52</v>
      </c>
      <c r="P28" t="s">
        <v>213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212</v>
      </c>
      <c r="AE28" s="14">
        <v>46050</v>
      </c>
    </row>
    <row r="29" spans="1:31" x14ac:dyDescent="0.25">
      <c r="A29">
        <v>2025</v>
      </c>
      <c r="B29" s="14">
        <v>45931</v>
      </c>
      <c r="C29" s="14">
        <v>46022</v>
      </c>
      <c r="D29" t="s">
        <v>88</v>
      </c>
      <c r="E29">
        <v>29</v>
      </c>
      <c r="F29" t="s">
        <v>221</v>
      </c>
      <c r="G29" t="s">
        <v>221</v>
      </c>
      <c r="H29" s="4" t="s">
        <v>637</v>
      </c>
      <c r="I29" t="s">
        <v>284</v>
      </c>
      <c r="J29" t="s">
        <v>449</v>
      </c>
      <c r="K29" t="s">
        <v>434</v>
      </c>
      <c r="L29" t="s">
        <v>92</v>
      </c>
      <c r="M29" s="3">
        <v>0</v>
      </c>
      <c r="N29" t="s">
        <v>213</v>
      </c>
      <c r="O29" s="3">
        <v>22506.880000000001</v>
      </c>
      <c r="P29" t="s">
        <v>213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212</v>
      </c>
      <c r="AE29" s="14">
        <v>46050</v>
      </c>
    </row>
    <row r="30" spans="1:31" s="13" customFormat="1" x14ac:dyDescent="0.25">
      <c r="A30" s="13">
        <v>2025</v>
      </c>
      <c r="B30" s="14">
        <v>45931</v>
      </c>
      <c r="C30" s="14">
        <v>46022</v>
      </c>
      <c r="D30" s="13" t="s">
        <v>88</v>
      </c>
      <c r="E30" s="13">
        <v>30</v>
      </c>
      <c r="F30" s="13" t="s">
        <v>585</v>
      </c>
      <c r="G30" s="13" t="s">
        <v>585</v>
      </c>
      <c r="H30" s="15" t="s">
        <v>635</v>
      </c>
      <c r="I30" s="13" t="s">
        <v>285</v>
      </c>
      <c r="J30" s="13" t="s">
        <v>439</v>
      </c>
      <c r="K30" s="13" t="s">
        <v>463</v>
      </c>
      <c r="L30" s="13" t="s">
        <v>91</v>
      </c>
      <c r="M30" s="16">
        <v>9632.94</v>
      </c>
      <c r="N30" s="13" t="s">
        <v>213</v>
      </c>
      <c r="O30" s="16">
        <v>14351.82</v>
      </c>
      <c r="P30" s="13" t="s">
        <v>213</v>
      </c>
      <c r="Q30" s="13">
        <v>23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13" t="s">
        <v>212</v>
      </c>
      <c r="AE30" s="14">
        <v>46050</v>
      </c>
    </row>
    <row r="31" spans="1:31" x14ac:dyDescent="0.25">
      <c r="A31">
        <v>2025</v>
      </c>
      <c r="B31" s="14">
        <v>45931</v>
      </c>
      <c r="C31" s="14">
        <v>46022</v>
      </c>
      <c r="D31" t="s">
        <v>88</v>
      </c>
      <c r="E31">
        <v>31</v>
      </c>
      <c r="F31" t="s">
        <v>223</v>
      </c>
      <c r="G31" t="s">
        <v>223</v>
      </c>
      <c r="H31" s="4" t="s">
        <v>639</v>
      </c>
      <c r="I31" t="s">
        <v>281</v>
      </c>
      <c r="J31" t="s">
        <v>434</v>
      </c>
      <c r="K31" t="s">
        <v>455</v>
      </c>
      <c r="L31" t="s">
        <v>91</v>
      </c>
      <c r="M31" s="3">
        <v>15000.26</v>
      </c>
      <c r="N31" t="s">
        <v>213</v>
      </c>
      <c r="O31" s="3">
        <v>13448.06</v>
      </c>
      <c r="P31" t="s">
        <v>213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212</v>
      </c>
      <c r="AE31" s="14">
        <v>46050</v>
      </c>
    </row>
    <row r="32" spans="1:31" x14ac:dyDescent="0.25">
      <c r="A32">
        <v>2025</v>
      </c>
      <c r="B32" s="14">
        <v>45931</v>
      </c>
      <c r="C32" s="14">
        <v>46022</v>
      </c>
      <c r="D32" t="s">
        <v>88</v>
      </c>
      <c r="E32">
        <v>33</v>
      </c>
      <c r="F32" t="s">
        <v>220</v>
      </c>
      <c r="G32" t="s">
        <v>220</v>
      </c>
      <c r="H32" s="4" t="s">
        <v>635</v>
      </c>
      <c r="I32" t="s">
        <v>286</v>
      </c>
      <c r="J32" t="s">
        <v>464</v>
      </c>
      <c r="K32" t="s">
        <v>465</v>
      </c>
      <c r="L32" t="s">
        <v>91</v>
      </c>
      <c r="M32" s="3">
        <v>8480.14</v>
      </c>
      <c r="N32" t="s">
        <v>213</v>
      </c>
      <c r="O32" s="3">
        <v>8480.14</v>
      </c>
      <c r="P32" t="s">
        <v>213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212</v>
      </c>
      <c r="AE32" s="14">
        <v>46050</v>
      </c>
    </row>
    <row r="33" spans="1:31" x14ac:dyDescent="0.25">
      <c r="A33">
        <v>2025</v>
      </c>
      <c r="B33" s="14">
        <v>45931</v>
      </c>
      <c r="C33" s="14">
        <v>46022</v>
      </c>
      <c r="D33" t="s">
        <v>88</v>
      </c>
      <c r="E33">
        <v>35</v>
      </c>
      <c r="F33" t="s">
        <v>224</v>
      </c>
      <c r="G33" t="s">
        <v>224</v>
      </c>
      <c r="H33" s="4" t="s">
        <v>640</v>
      </c>
      <c r="I33" t="s">
        <v>287</v>
      </c>
      <c r="J33" t="s">
        <v>434</v>
      </c>
      <c r="K33" t="s">
        <v>466</v>
      </c>
      <c r="L33" t="s">
        <v>91</v>
      </c>
      <c r="M33" s="3">
        <v>15000.26</v>
      </c>
      <c r="N33" t="s">
        <v>213</v>
      </c>
      <c r="O33" s="3">
        <v>13448.06</v>
      </c>
      <c r="P33" t="s">
        <v>213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212</v>
      </c>
      <c r="AE33" s="14">
        <v>46050</v>
      </c>
    </row>
    <row r="34" spans="1:31" x14ac:dyDescent="0.25">
      <c r="A34">
        <v>2025</v>
      </c>
      <c r="B34" s="14">
        <v>45931</v>
      </c>
      <c r="C34" s="14">
        <v>46022</v>
      </c>
      <c r="D34" t="s">
        <v>88</v>
      </c>
      <c r="E34">
        <v>36</v>
      </c>
      <c r="F34" t="s">
        <v>591</v>
      </c>
      <c r="G34" t="s">
        <v>591</v>
      </c>
      <c r="H34" s="4" t="s">
        <v>640</v>
      </c>
      <c r="I34" t="s">
        <v>288</v>
      </c>
      <c r="J34" t="s">
        <v>467</v>
      </c>
      <c r="K34" t="s">
        <v>468</v>
      </c>
      <c r="L34" t="s">
        <v>92</v>
      </c>
      <c r="M34" s="3">
        <v>14424.9</v>
      </c>
      <c r="N34" t="s">
        <v>213</v>
      </c>
      <c r="O34" s="3">
        <v>12975.8</v>
      </c>
      <c r="P34" t="s">
        <v>213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212</v>
      </c>
      <c r="AE34" s="14">
        <v>46050</v>
      </c>
    </row>
    <row r="35" spans="1:31" x14ac:dyDescent="0.25">
      <c r="A35">
        <v>2025</v>
      </c>
      <c r="B35" s="14">
        <v>45931</v>
      </c>
      <c r="C35" s="14">
        <v>46022</v>
      </c>
      <c r="D35" t="s">
        <v>88</v>
      </c>
      <c r="E35">
        <v>37</v>
      </c>
      <c r="F35" t="s">
        <v>225</v>
      </c>
      <c r="G35" t="s">
        <v>225</v>
      </c>
      <c r="H35" s="4" t="s">
        <v>640</v>
      </c>
      <c r="I35" t="s">
        <v>289</v>
      </c>
      <c r="J35" t="s">
        <v>469</v>
      </c>
      <c r="K35" t="s">
        <v>470</v>
      </c>
      <c r="L35" t="s">
        <v>91</v>
      </c>
      <c r="M35" s="3">
        <v>12634.14</v>
      </c>
      <c r="N35" t="s">
        <v>213</v>
      </c>
      <c r="O35" s="3">
        <v>11500.02</v>
      </c>
      <c r="P35" t="s">
        <v>213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212</v>
      </c>
      <c r="AE35" s="14">
        <v>46050</v>
      </c>
    </row>
    <row r="36" spans="1:31" x14ac:dyDescent="0.25">
      <c r="A36">
        <v>2025</v>
      </c>
      <c r="B36" s="14">
        <v>45931</v>
      </c>
      <c r="C36" s="14">
        <v>46022</v>
      </c>
      <c r="D36" t="s">
        <v>88</v>
      </c>
      <c r="E36">
        <v>38</v>
      </c>
      <c r="F36" t="s">
        <v>226</v>
      </c>
      <c r="G36" t="s">
        <v>226</v>
      </c>
      <c r="H36" s="4" t="s">
        <v>638</v>
      </c>
      <c r="I36" t="s">
        <v>290</v>
      </c>
      <c r="J36" t="s">
        <v>471</v>
      </c>
      <c r="K36" t="s">
        <v>472</v>
      </c>
      <c r="L36" t="s">
        <v>91</v>
      </c>
      <c r="M36" s="3">
        <v>12475.06</v>
      </c>
      <c r="N36" t="s">
        <v>213</v>
      </c>
      <c r="O36" s="3">
        <v>11366.38</v>
      </c>
      <c r="P36" t="s">
        <v>213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212</v>
      </c>
      <c r="AE36" s="14">
        <v>46050</v>
      </c>
    </row>
    <row r="37" spans="1:31" x14ac:dyDescent="0.25">
      <c r="A37">
        <v>2025</v>
      </c>
      <c r="B37" s="14">
        <v>45931</v>
      </c>
      <c r="C37" s="14">
        <v>46022</v>
      </c>
      <c r="D37" t="s">
        <v>88</v>
      </c>
      <c r="E37">
        <v>40</v>
      </c>
      <c r="F37" t="s">
        <v>227</v>
      </c>
      <c r="G37" t="s">
        <v>227</v>
      </c>
      <c r="H37" s="4" t="s">
        <v>254</v>
      </c>
      <c r="I37" t="s">
        <v>291</v>
      </c>
      <c r="J37" t="s">
        <v>435</v>
      </c>
      <c r="K37" t="s">
        <v>473</v>
      </c>
      <c r="L37" t="s">
        <v>91</v>
      </c>
      <c r="M37" s="3">
        <v>12634.14</v>
      </c>
      <c r="N37" t="s">
        <v>213</v>
      </c>
      <c r="O37" s="3">
        <v>11500.02</v>
      </c>
      <c r="P37" t="s">
        <v>213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212</v>
      </c>
      <c r="AE37" s="14">
        <v>46050</v>
      </c>
    </row>
    <row r="38" spans="1:31" x14ac:dyDescent="0.25">
      <c r="A38">
        <v>2025</v>
      </c>
      <c r="B38" s="14">
        <v>45931</v>
      </c>
      <c r="C38" s="14">
        <v>46022</v>
      </c>
      <c r="D38" t="s">
        <v>88</v>
      </c>
      <c r="E38">
        <v>41</v>
      </c>
      <c r="F38" t="s">
        <v>228</v>
      </c>
      <c r="G38" t="s">
        <v>228</v>
      </c>
      <c r="H38" s="4" t="s">
        <v>641</v>
      </c>
      <c r="I38" t="s">
        <v>292</v>
      </c>
      <c r="J38" t="s">
        <v>474</v>
      </c>
      <c r="K38" t="s">
        <v>475</v>
      </c>
      <c r="L38" t="s">
        <v>91</v>
      </c>
      <c r="M38" s="3">
        <v>15000.26</v>
      </c>
      <c r="N38" t="s">
        <v>213</v>
      </c>
      <c r="O38" s="3">
        <v>13448.06</v>
      </c>
      <c r="P38" t="s">
        <v>213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212</v>
      </c>
      <c r="AE38" s="14">
        <v>46050</v>
      </c>
    </row>
    <row r="39" spans="1:31" x14ac:dyDescent="0.25">
      <c r="A39">
        <v>2025</v>
      </c>
      <c r="B39" s="14">
        <v>45931</v>
      </c>
      <c r="C39" s="14">
        <v>46022</v>
      </c>
      <c r="D39" t="s">
        <v>88</v>
      </c>
      <c r="E39">
        <v>42</v>
      </c>
      <c r="F39" t="s">
        <v>229</v>
      </c>
      <c r="G39" t="s">
        <v>229</v>
      </c>
      <c r="H39" s="4" t="s">
        <v>640</v>
      </c>
      <c r="I39" t="s">
        <v>293</v>
      </c>
      <c r="J39" t="s">
        <v>476</v>
      </c>
      <c r="K39" t="s">
        <v>464</v>
      </c>
      <c r="L39" t="s">
        <v>91</v>
      </c>
      <c r="M39" s="3">
        <v>18382.580000000002</v>
      </c>
      <c r="N39" t="s">
        <v>213</v>
      </c>
      <c r="O39" s="3">
        <v>16124.96</v>
      </c>
      <c r="P39" t="s">
        <v>213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212</v>
      </c>
      <c r="AE39" s="14">
        <v>46050</v>
      </c>
    </row>
    <row r="40" spans="1:31" x14ac:dyDescent="0.25">
      <c r="A40">
        <v>2025</v>
      </c>
      <c r="B40" s="14">
        <v>45931</v>
      </c>
      <c r="C40" s="14">
        <v>46022</v>
      </c>
      <c r="D40" t="s">
        <v>88</v>
      </c>
      <c r="E40">
        <v>44</v>
      </c>
      <c r="F40" t="s">
        <v>216</v>
      </c>
      <c r="G40" t="s">
        <v>216</v>
      </c>
      <c r="H40" s="4" t="s">
        <v>249</v>
      </c>
      <c r="I40" t="s">
        <v>294</v>
      </c>
      <c r="J40" t="s">
        <v>454</v>
      </c>
      <c r="K40" t="s">
        <v>477</v>
      </c>
      <c r="L40" t="s">
        <v>92</v>
      </c>
      <c r="M40" s="3">
        <v>8480.14</v>
      </c>
      <c r="N40" t="s">
        <v>213</v>
      </c>
      <c r="O40" s="3">
        <v>12295.16</v>
      </c>
      <c r="P40" t="s">
        <v>213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212</v>
      </c>
      <c r="AE40" s="14">
        <v>46050</v>
      </c>
    </row>
    <row r="41" spans="1:31" x14ac:dyDescent="0.25">
      <c r="A41">
        <v>2025</v>
      </c>
      <c r="B41" s="14">
        <v>45931</v>
      </c>
      <c r="C41" s="14">
        <v>46022</v>
      </c>
      <c r="D41" t="s">
        <v>88</v>
      </c>
      <c r="E41">
        <v>45</v>
      </c>
      <c r="F41" t="s">
        <v>592</v>
      </c>
      <c r="G41" t="s">
        <v>592</v>
      </c>
      <c r="H41" s="4" t="s">
        <v>638</v>
      </c>
      <c r="I41" t="s">
        <v>295</v>
      </c>
      <c r="J41" t="s">
        <v>440</v>
      </c>
      <c r="K41" t="s">
        <v>478</v>
      </c>
      <c r="L41" t="s">
        <v>92</v>
      </c>
      <c r="M41" s="3">
        <v>12634.14</v>
      </c>
      <c r="N41" t="s">
        <v>213</v>
      </c>
      <c r="O41" s="3">
        <v>11500.02</v>
      </c>
      <c r="P41" t="s">
        <v>213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212</v>
      </c>
      <c r="AE41" s="14">
        <v>46050</v>
      </c>
    </row>
    <row r="42" spans="1:31" x14ac:dyDescent="0.25">
      <c r="A42">
        <v>2025</v>
      </c>
      <c r="B42" s="14">
        <v>45931</v>
      </c>
      <c r="C42" s="14">
        <v>46022</v>
      </c>
      <c r="D42" t="s">
        <v>88</v>
      </c>
      <c r="E42">
        <v>48</v>
      </c>
      <c r="F42" t="s">
        <v>593</v>
      </c>
      <c r="G42" t="s">
        <v>593</v>
      </c>
      <c r="H42" s="4" t="s">
        <v>640</v>
      </c>
      <c r="M42" s="3">
        <v>10575.86</v>
      </c>
      <c r="N42" t="s">
        <v>213</v>
      </c>
      <c r="O42" s="3">
        <v>9742.48</v>
      </c>
      <c r="P42" t="s">
        <v>213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212</v>
      </c>
      <c r="AE42" s="14">
        <v>46050</v>
      </c>
    </row>
    <row r="43" spans="1:31" x14ac:dyDescent="0.25">
      <c r="A43">
        <v>2025</v>
      </c>
      <c r="B43" s="14">
        <v>45931</v>
      </c>
      <c r="C43" s="14">
        <v>46022</v>
      </c>
      <c r="D43" t="s">
        <v>88</v>
      </c>
      <c r="E43">
        <v>49</v>
      </c>
      <c r="F43" t="s">
        <v>227</v>
      </c>
      <c r="G43" t="s">
        <v>227</v>
      </c>
      <c r="H43" s="4" t="s">
        <v>254</v>
      </c>
      <c r="I43" t="s">
        <v>296</v>
      </c>
      <c r="J43" t="s">
        <v>435</v>
      </c>
      <c r="K43" t="s">
        <v>479</v>
      </c>
      <c r="L43" t="s">
        <v>91</v>
      </c>
      <c r="M43" s="3">
        <v>12634.14</v>
      </c>
      <c r="N43" t="s">
        <v>213</v>
      </c>
      <c r="O43" s="3">
        <v>11500.02</v>
      </c>
      <c r="P43" t="s">
        <v>213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212</v>
      </c>
      <c r="AE43" s="14">
        <v>46050</v>
      </c>
    </row>
    <row r="44" spans="1:31" x14ac:dyDescent="0.25">
      <c r="A44">
        <v>2025</v>
      </c>
      <c r="B44" s="14">
        <v>45931</v>
      </c>
      <c r="C44" s="14">
        <v>46022</v>
      </c>
      <c r="D44" t="s">
        <v>88</v>
      </c>
      <c r="E44">
        <v>50</v>
      </c>
      <c r="F44" t="s">
        <v>222</v>
      </c>
      <c r="G44" t="s">
        <v>222</v>
      </c>
      <c r="H44" s="4" t="s">
        <v>638</v>
      </c>
      <c r="I44" t="s">
        <v>297</v>
      </c>
      <c r="J44" t="s">
        <v>449</v>
      </c>
      <c r="K44" t="s">
        <v>480</v>
      </c>
      <c r="L44" t="s">
        <v>92</v>
      </c>
      <c r="M44" s="3">
        <v>25854.12</v>
      </c>
      <c r="N44" t="s">
        <v>213</v>
      </c>
      <c r="O44" s="3">
        <v>22000.58</v>
      </c>
      <c r="P44" t="s">
        <v>213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212</v>
      </c>
      <c r="AE44" s="14">
        <v>46050</v>
      </c>
    </row>
    <row r="45" spans="1:31" x14ac:dyDescent="0.25">
      <c r="A45">
        <v>2025</v>
      </c>
      <c r="B45" s="14">
        <v>45931</v>
      </c>
      <c r="C45" s="14">
        <v>46022</v>
      </c>
      <c r="D45" t="s">
        <v>88</v>
      </c>
      <c r="E45">
        <v>53</v>
      </c>
      <c r="F45" t="s">
        <v>222</v>
      </c>
      <c r="G45" t="s">
        <v>222</v>
      </c>
      <c r="H45" s="4" t="s">
        <v>212</v>
      </c>
      <c r="I45" t="s">
        <v>298</v>
      </c>
      <c r="J45" t="s">
        <v>481</v>
      </c>
      <c r="K45" t="s">
        <v>433</v>
      </c>
      <c r="L45" t="s">
        <v>91</v>
      </c>
      <c r="M45" s="3">
        <v>25854.12</v>
      </c>
      <c r="N45" t="s">
        <v>213</v>
      </c>
      <c r="O45" s="3">
        <v>22000.58</v>
      </c>
      <c r="P45" t="s">
        <v>213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212</v>
      </c>
      <c r="AE45" s="14">
        <v>46050</v>
      </c>
    </row>
    <row r="46" spans="1:31" x14ac:dyDescent="0.25">
      <c r="A46">
        <v>2025</v>
      </c>
      <c r="B46" s="14">
        <v>45931</v>
      </c>
      <c r="C46" s="14">
        <v>46022</v>
      </c>
      <c r="D46" t="s">
        <v>88</v>
      </c>
      <c r="E46">
        <v>55</v>
      </c>
      <c r="F46" t="s">
        <v>594</v>
      </c>
      <c r="G46" t="s">
        <v>594</v>
      </c>
      <c r="H46" s="4" t="s">
        <v>642</v>
      </c>
      <c r="I46" t="s">
        <v>299</v>
      </c>
      <c r="J46" t="s">
        <v>482</v>
      </c>
      <c r="K46" t="s">
        <v>483</v>
      </c>
      <c r="L46" t="s">
        <v>91</v>
      </c>
      <c r="M46" s="3">
        <v>8480.14</v>
      </c>
      <c r="N46" t="s">
        <v>213</v>
      </c>
      <c r="O46" s="3">
        <v>8480.14</v>
      </c>
      <c r="P46" t="s">
        <v>213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212</v>
      </c>
      <c r="AE46" s="14">
        <v>46050</v>
      </c>
    </row>
    <row r="47" spans="1:31" x14ac:dyDescent="0.25">
      <c r="A47">
        <v>2025</v>
      </c>
      <c r="B47" s="14">
        <v>45931</v>
      </c>
      <c r="C47" s="14">
        <v>46022</v>
      </c>
      <c r="D47" t="s">
        <v>88</v>
      </c>
      <c r="E47">
        <v>58</v>
      </c>
      <c r="F47" t="s">
        <v>595</v>
      </c>
      <c r="G47" t="s">
        <v>595</v>
      </c>
      <c r="H47" s="4" t="s">
        <v>568</v>
      </c>
      <c r="I47" t="s">
        <v>300</v>
      </c>
      <c r="J47" t="s">
        <v>440</v>
      </c>
      <c r="K47" t="s">
        <v>484</v>
      </c>
      <c r="L47" t="s">
        <v>91</v>
      </c>
      <c r="M47" s="3">
        <v>15000.26</v>
      </c>
      <c r="N47" t="s">
        <v>213</v>
      </c>
      <c r="O47" s="3">
        <v>13448.06</v>
      </c>
      <c r="P47" t="s">
        <v>213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212</v>
      </c>
      <c r="AE47" s="14">
        <v>46050</v>
      </c>
    </row>
    <row r="48" spans="1:31" x14ac:dyDescent="0.25">
      <c r="A48">
        <v>2025</v>
      </c>
      <c r="B48" s="14">
        <v>45931</v>
      </c>
      <c r="C48" s="14">
        <v>46022</v>
      </c>
      <c r="D48" t="s">
        <v>88</v>
      </c>
      <c r="E48">
        <v>62</v>
      </c>
      <c r="F48" t="s">
        <v>596</v>
      </c>
      <c r="G48" t="s">
        <v>596</v>
      </c>
      <c r="H48" s="4" t="s">
        <v>640</v>
      </c>
      <c r="I48" t="s">
        <v>301</v>
      </c>
      <c r="J48" t="s">
        <v>454</v>
      </c>
      <c r="K48" t="s">
        <v>485</v>
      </c>
      <c r="L48" t="s">
        <v>91</v>
      </c>
      <c r="M48" s="3">
        <v>10000.06</v>
      </c>
      <c r="N48" t="s">
        <v>213</v>
      </c>
      <c r="O48" s="3">
        <v>9229.32</v>
      </c>
      <c r="P48" t="s">
        <v>213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212</v>
      </c>
      <c r="AE48" s="14">
        <v>46050</v>
      </c>
    </row>
    <row r="49" spans="1:31" x14ac:dyDescent="0.25">
      <c r="A49">
        <v>2025</v>
      </c>
      <c r="B49" s="14">
        <v>45931</v>
      </c>
      <c r="C49" s="14">
        <v>46022</v>
      </c>
      <c r="D49" t="s">
        <v>88</v>
      </c>
      <c r="E49">
        <v>64</v>
      </c>
      <c r="F49" t="s">
        <v>566</v>
      </c>
      <c r="G49" t="s">
        <v>566</v>
      </c>
      <c r="H49" s="4" t="s">
        <v>643</v>
      </c>
      <c r="I49" t="s">
        <v>302</v>
      </c>
      <c r="J49" t="s">
        <v>435</v>
      </c>
      <c r="K49" t="s">
        <v>486</v>
      </c>
      <c r="L49" t="s">
        <v>91</v>
      </c>
      <c r="M49" s="3">
        <v>9611.24</v>
      </c>
      <c r="N49" t="s">
        <v>213</v>
      </c>
      <c r="O49" s="3">
        <v>8882.81</v>
      </c>
      <c r="P49" t="s">
        <v>213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212</v>
      </c>
      <c r="AE49" s="14">
        <v>46050</v>
      </c>
    </row>
    <row r="50" spans="1:31" x14ac:dyDescent="0.25">
      <c r="A50">
        <v>2025</v>
      </c>
      <c r="B50" s="14">
        <v>45931</v>
      </c>
      <c r="C50" s="14">
        <v>46022</v>
      </c>
      <c r="D50" t="s">
        <v>85</v>
      </c>
      <c r="E50">
        <v>69</v>
      </c>
      <c r="F50" t="s">
        <v>230</v>
      </c>
      <c r="G50" t="s">
        <v>230</v>
      </c>
      <c r="H50" s="4" t="s">
        <v>639</v>
      </c>
      <c r="I50" t="s">
        <v>303</v>
      </c>
      <c r="J50" t="s">
        <v>449</v>
      </c>
      <c r="K50" t="s">
        <v>433</v>
      </c>
      <c r="L50" t="s">
        <v>92</v>
      </c>
      <c r="M50" s="3">
        <v>54365.42</v>
      </c>
      <c r="N50" t="s">
        <v>213</v>
      </c>
      <c r="O50" s="3">
        <v>43591.82</v>
      </c>
      <c r="P50" t="s">
        <v>213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212</v>
      </c>
      <c r="AE50" s="14">
        <v>46050</v>
      </c>
    </row>
    <row r="51" spans="1:31" x14ac:dyDescent="0.25">
      <c r="A51">
        <v>2025</v>
      </c>
      <c r="B51" s="14">
        <v>45931</v>
      </c>
      <c r="C51" s="14">
        <v>46022</v>
      </c>
      <c r="D51" t="s">
        <v>88</v>
      </c>
      <c r="E51">
        <v>71</v>
      </c>
      <c r="F51" t="s">
        <v>587</v>
      </c>
      <c r="G51" t="s">
        <v>587</v>
      </c>
      <c r="H51" s="4" t="s">
        <v>644</v>
      </c>
      <c r="L51" t="s">
        <v>91</v>
      </c>
      <c r="M51" s="3">
        <v>12475.06</v>
      </c>
      <c r="N51" t="s">
        <v>213</v>
      </c>
      <c r="O51" s="3">
        <v>11366.38</v>
      </c>
      <c r="P51" t="s">
        <v>213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212</v>
      </c>
      <c r="AE51" s="14">
        <v>46050</v>
      </c>
    </row>
    <row r="52" spans="1:31" x14ac:dyDescent="0.25">
      <c r="A52">
        <v>2025</v>
      </c>
      <c r="B52" s="14">
        <v>45931</v>
      </c>
      <c r="C52" s="14">
        <v>46022</v>
      </c>
      <c r="D52" t="s">
        <v>88</v>
      </c>
      <c r="E52">
        <v>72</v>
      </c>
      <c r="F52" t="s">
        <v>221</v>
      </c>
      <c r="G52" t="s">
        <v>221</v>
      </c>
      <c r="H52" s="4" t="s">
        <v>637</v>
      </c>
      <c r="I52" t="s">
        <v>269</v>
      </c>
      <c r="J52" t="s">
        <v>451</v>
      </c>
      <c r="K52" t="s">
        <v>488</v>
      </c>
      <c r="L52" t="s">
        <v>92</v>
      </c>
      <c r="M52" s="3">
        <v>0</v>
      </c>
      <c r="N52" t="s">
        <v>213</v>
      </c>
      <c r="O52" s="3">
        <v>10285.06</v>
      </c>
      <c r="P52" t="s">
        <v>213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212</v>
      </c>
      <c r="AE52" s="14">
        <v>46050</v>
      </c>
    </row>
    <row r="53" spans="1:31" x14ac:dyDescent="0.25">
      <c r="A53">
        <v>2025</v>
      </c>
      <c r="B53" s="14">
        <v>45931</v>
      </c>
      <c r="C53" s="14">
        <v>46022</v>
      </c>
      <c r="D53" t="s">
        <v>88</v>
      </c>
      <c r="E53">
        <v>75</v>
      </c>
      <c r="F53" t="s">
        <v>221</v>
      </c>
      <c r="G53" t="s">
        <v>221</v>
      </c>
      <c r="H53" s="4" t="s">
        <v>637</v>
      </c>
      <c r="I53" t="s">
        <v>305</v>
      </c>
      <c r="J53" t="s">
        <v>474</v>
      </c>
      <c r="K53" t="s">
        <v>478</v>
      </c>
      <c r="L53" t="s">
        <v>92</v>
      </c>
      <c r="M53" s="3">
        <v>0</v>
      </c>
      <c r="N53" t="s">
        <v>213</v>
      </c>
      <c r="O53" s="3">
        <v>8504.5</v>
      </c>
      <c r="P53" t="s">
        <v>213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212</v>
      </c>
      <c r="AE53" s="14">
        <v>46050</v>
      </c>
    </row>
    <row r="54" spans="1:31" x14ac:dyDescent="0.25">
      <c r="A54">
        <v>2025</v>
      </c>
      <c r="B54" s="14">
        <v>45931</v>
      </c>
      <c r="C54" s="14">
        <v>46022</v>
      </c>
      <c r="D54" t="s">
        <v>88</v>
      </c>
      <c r="E54">
        <v>76</v>
      </c>
      <c r="F54" t="s">
        <v>221</v>
      </c>
      <c r="G54" t="s">
        <v>221</v>
      </c>
      <c r="H54" s="4" t="s">
        <v>637</v>
      </c>
      <c r="I54" t="s">
        <v>306</v>
      </c>
      <c r="J54" t="s">
        <v>484</v>
      </c>
      <c r="K54" t="s">
        <v>489</v>
      </c>
      <c r="L54" t="s">
        <v>92</v>
      </c>
      <c r="M54" s="3">
        <v>0</v>
      </c>
      <c r="N54" t="s">
        <v>213</v>
      </c>
      <c r="O54" s="3">
        <v>9988.16</v>
      </c>
      <c r="P54" t="s">
        <v>213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212</v>
      </c>
      <c r="AE54" s="14">
        <v>46050</v>
      </c>
    </row>
    <row r="55" spans="1:31" x14ac:dyDescent="0.25">
      <c r="A55">
        <v>2025</v>
      </c>
      <c r="B55" s="14">
        <v>45931</v>
      </c>
      <c r="C55" s="14">
        <v>46022</v>
      </c>
      <c r="D55" t="s">
        <v>85</v>
      </c>
      <c r="E55">
        <v>77</v>
      </c>
      <c r="F55" t="s">
        <v>231</v>
      </c>
      <c r="G55" t="s">
        <v>231</v>
      </c>
      <c r="H55" s="4" t="s">
        <v>251</v>
      </c>
      <c r="I55" t="s">
        <v>307</v>
      </c>
      <c r="J55" t="s">
        <v>435</v>
      </c>
      <c r="K55" t="s">
        <v>456</v>
      </c>
      <c r="L55" t="s">
        <v>92</v>
      </c>
      <c r="M55" s="3">
        <v>32911.360000000001</v>
      </c>
      <c r="N55" t="s">
        <v>213</v>
      </c>
      <c r="O55" s="3">
        <v>27514.58</v>
      </c>
      <c r="P55" t="s">
        <v>213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212</v>
      </c>
      <c r="AE55" s="14">
        <v>46050</v>
      </c>
    </row>
    <row r="56" spans="1:31" x14ac:dyDescent="0.25">
      <c r="A56">
        <v>2025</v>
      </c>
      <c r="B56" s="14">
        <v>45931</v>
      </c>
      <c r="C56" s="14">
        <v>46022</v>
      </c>
      <c r="D56" t="s">
        <v>88</v>
      </c>
      <c r="E56">
        <v>78</v>
      </c>
      <c r="F56" t="s">
        <v>597</v>
      </c>
      <c r="G56" t="s">
        <v>597</v>
      </c>
      <c r="H56" s="4" t="s">
        <v>645</v>
      </c>
      <c r="I56" t="s">
        <v>304</v>
      </c>
      <c r="J56" t="s">
        <v>449</v>
      </c>
      <c r="K56" t="s">
        <v>487</v>
      </c>
      <c r="L56" t="s">
        <v>91</v>
      </c>
      <c r="M56" s="3">
        <v>21057.1</v>
      </c>
      <c r="N56" t="s">
        <v>213</v>
      </c>
      <c r="O56" s="3">
        <v>18228.2</v>
      </c>
      <c r="P56" t="s">
        <v>213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212</v>
      </c>
      <c r="AE56" s="14">
        <v>46050</v>
      </c>
    </row>
    <row r="57" spans="1:31" x14ac:dyDescent="0.25">
      <c r="A57">
        <v>2025</v>
      </c>
      <c r="B57" s="14">
        <v>45931</v>
      </c>
      <c r="C57" s="14">
        <v>46022</v>
      </c>
      <c r="D57" t="s">
        <v>88</v>
      </c>
      <c r="E57">
        <v>79</v>
      </c>
      <c r="F57" t="s">
        <v>598</v>
      </c>
      <c r="G57" t="s">
        <v>598</v>
      </c>
      <c r="H57" s="4" t="s">
        <v>212</v>
      </c>
      <c r="I57" t="s">
        <v>308</v>
      </c>
      <c r="J57" t="s">
        <v>435</v>
      </c>
      <c r="K57" t="s">
        <v>461</v>
      </c>
      <c r="L57" t="s">
        <v>92</v>
      </c>
      <c r="M57" s="3">
        <v>12634.14</v>
      </c>
      <c r="N57" t="s">
        <v>213</v>
      </c>
      <c r="O57" s="3">
        <v>13392.92</v>
      </c>
      <c r="P57" t="s">
        <v>213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212</v>
      </c>
      <c r="AE57" s="14">
        <v>46050</v>
      </c>
    </row>
    <row r="58" spans="1:31" x14ac:dyDescent="0.25">
      <c r="A58">
        <v>2025</v>
      </c>
      <c r="B58" s="14">
        <v>45931</v>
      </c>
      <c r="C58" s="14">
        <v>46022</v>
      </c>
      <c r="D58" t="s">
        <v>88</v>
      </c>
      <c r="E58">
        <v>84</v>
      </c>
      <c r="F58" t="s">
        <v>566</v>
      </c>
      <c r="G58" t="s">
        <v>566</v>
      </c>
      <c r="H58" s="4" t="s">
        <v>640</v>
      </c>
      <c r="I58" t="s">
        <v>309</v>
      </c>
      <c r="J58" t="s">
        <v>438</v>
      </c>
      <c r="K58" t="s">
        <v>433</v>
      </c>
      <c r="L58" t="s">
        <v>91</v>
      </c>
      <c r="M58" s="3">
        <v>9994.6</v>
      </c>
      <c r="N58" t="s">
        <v>213</v>
      </c>
      <c r="O58" s="3">
        <v>9224.4599999999991</v>
      </c>
      <c r="P58" t="s">
        <v>213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212</v>
      </c>
      <c r="AE58" s="14">
        <v>46050</v>
      </c>
    </row>
    <row r="59" spans="1:31" x14ac:dyDescent="0.25">
      <c r="A59">
        <v>2025</v>
      </c>
      <c r="B59" s="14">
        <v>45931</v>
      </c>
      <c r="C59" s="14">
        <v>46022</v>
      </c>
      <c r="D59" t="s">
        <v>88</v>
      </c>
      <c r="E59">
        <v>91</v>
      </c>
      <c r="F59" t="s">
        <v>587</v>
      </c>
      <c r="G59" t="s">
        <v>587</v>
      </c>
      <c r="H59" s="4" t="s">
        <v>259</v>
      </c>
      <c r="I59" t="s">
        <v>310</v>
      </c>
      <c r="J59" t="s">
        <v>484</v>
      </c>
      <c r="K59" t="s">
        <v>461</v>
      </c>
      <c r="L59" t="s">
        <v>92</v>
      </c>
      <c r="M59" s="3">
        <v>11234.83</v>
      </c>
      <c r="N59" t="s">
        <v>213</v>
      </c>
      <c r="O59" s="3">
        <v>10295.42</v>
      </c>
      <c r="P59" t="s">
        <v>213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212</v>
      </c>
      <c r="AE59" s="14">
        <v>46050</v>
      </c>
    </row>
    <row r="60" spans="1:31" x14ac:dyDescent="0.25">
      <c r="A60">
        <v>2025</v>
      </c>
      <c r="B60" s="14">
        <v>45931</v>
      </c>
      <c r="C60" s="14">
        <v>46022</v>
      </c>
      <c r="D60" t="s">
        <v>88</v>
      </c>
      <c r="E60">
        <v>92</v>
      </c>
      <c r="F60" t="s">
        <v>588</v>
      </c>
      <c r="G60" t="s">
        <v>588</v>
      </c>
      <c r="H60" s="4" t="s">
        <v>635</v>
      </c>
      <c r="I60" t="s">
        <v>311</v>
      </c>
      <c r="J60" t="s">
        <v>490</v>
      </c>
      <c r="K60" t="s">
        <v>434</v>
      </c>
      <c r="L60" t="s">
        <v>91</v>
      </c>
      <c r="M60" s="3">
        <v>8480.14</v>
      </c>
      <c r="N60" t="s">
        <v>213</v>
      </c>
      <c r="O60" s="3">
        <v>8480.14</v>
      </c>
      <c r="P60" t="s">
        <v>213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212</v>
      </c>
      <c r="AE60" s="14">
        <v>46050</v>
      </c>
    </row>
    <row r="61" spans="1:31" x14ac:dyDescent="0.25">
      <c r="A61">
        <v>2025</v>
      </c>
      <c r="B61" s="14">
        <v>45931</v>
      </c>
      <c r="C61" s="14">
        <v>46022</v>
      </c>
      <c r="D61" t="s">
        <v>88</v>
      </c>
      <c r="E61">
        <v>93</v>
      </c>
      <c r="F61" t="s">
        <v>232</v>
      </c>
      <c r="G61" t="s">
        <v>232</v>
      </c>
      <c r="H61" s="4" t="s">
        <v>640</v>
      </c>
      <c r="I61" t="s">
        <v>312</v>
      </c>
      <c r="J61" t="s">
        <v>464</v>
      </c>
      <c r="K61" t="s">
        <v>439</v>
      </c>
      <c r="L61" t="s">
        <v>91</v>
      </c>
      <c r="M61" s="3">
        <v>11196.66</v>
      </c>
      <c r="N61" t="s">
        <v>213</v>
      </c>
      <c r="O61" s="3">
        <v>10292.540000000001</v>
      </c>
      <c r="P61" t="s">
        <v>213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212</v>
      </c>
      <c r="AE61" s="14">
        <v>46050</v>
      </c>
    </row>
    <row r="62" spans="1:31" x14ac:dyDescent="0.25">
      <c r="A62">
        <v>2025</v>
      </c>
      <c r="B62" s="14">
        <v>45931</v>
      </c>
      <c r="C62" s="14">
        <v>46022</v>
      </c>
      <c r="D62" t="s">
        <v>88</v>
      </c>
      <c r="E62">
        <v>94</v>
      </c>
      <c r="F62" t="s">
        <v>219</v>
      </c>
      <c r="G62" t="s">
        <v>219</v>
      </c>
      <c r="H62" s="4" t="s">
        <v>253</v>
      </c>
      <c r="I62" t="s">
        <v>313</v>
      </c>
      <c r="J62" t="s">
        <v>491</v>
      </c>
      <c r="K62" t="s">
        <v>464</v>
      </c>
      <c r="L62" t="s">
        <v>92</v>
      </c>
      <c r="M62" s="3">
        <v>5287.93</v>
      </c>
      <c r="N62" t="s">
        <v>213</v>
      </c>
      <c r="O62" s="3">
        <v>4871.24</v>
      </c>
      <c r="P62" t="s">
        <v>213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212</v>
      </c>
      <c r="AE62" s="14">
        <v>46050</v>
      </c>
    </row>
    <row r="63" spans="1:31" x14ac:dyDescent="0.25">
      <c r="A63">
        <v>2025</v>
      </c>
      <c r="B63" s="14">
        <v>45931</v>
      </c>
      <c r="C63" s="14">
        <v>46022</v>
      </c>
      <c r="D63" t="s">
        <v>88</v>
      </c>
      <c r="E63">
        <v>99</v>
      </c>
      <c r="F63" t="s">
        <v>216</v>
      </c>
      <c r="G63" t="s">
        <v>216</v>
      </c>
      <c r="H63" s="4" t="s">
        <v>639</v>
      </c>
      <c r="I63" t="s">
        <v>314</v>
      </c>
      <c r="J63" t="s">
        <v>434</v>
      </c>
      <c r="K63" t="s">
        <v>483</v>
      </c>
      <c r="L63" t="s">
        <v>92</v>
      </c>
      <c r="M63" s="3">
        <v>8480.14</v>
      </c>
      <c r="N63" t="s">
        <v>213</v>
      </c>
      <c r="O63" s="3">
        <v>10143.26</v>
      </c>
      <c r="P63" t="s">
        <v>213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212</v>
      </c>
      <c r="AE63" s="14">
        <v>46050</v>
      </c>
    </row>
    <row r="64" spans="1:31" x14ac:dyDescent="0.25">
      <c r="A64">
        <v>2025</v>
      </c>
      <c r="B64" s="14">
        <v>45931</v>
      </c>
      <c r="C64" s="14">
        <v>46022</v>
      </c>
      <c r="D64" t="s">
        <v>88</v>
      </c>
      <c r="E64">
        <v>100</v>
      </c>
      <c r="F64" t="s">
        <v>599</v>
      </c>
      <c r="G64" t="s">
        <v>599</v>
      </c>
      <c r="H64" s="4" t="s">
        <v>248</v>
      </c>
      <c r="I64" t="s">
        <v>315</v>
      </c>
      <c r="J64" t="s">
        <v>492</v>
      </c>
      <c r="K64" t="s">
        <v>446</v>
      </c>
      <c r="L64" t="s">
        <v>92</v>
      </c>
      <c r="M64" s="3">
        <v>8480.14</v>
      </c>
      <c r="N64" t="s">
        <v>213</v>
      </c>
      <c r="O64" s="3">
        <v>8480.14</v>
      </c>
      <c r="P64" t="s">
        <v>213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212</v>
      </c>
      <c r="AE64" s="14">
        <v>46050</v>
      </c>
    </row>
    <row r="65" spans="1:31" x14ac:dyDescent="0.25">
      <c r="A65">
        <v>2025</v>
      </c>
      <c r="B65" s="14">
        <v>45931</v>
      </c>
      <c r="C65" s="14">
        <v>46022</v>
      </c>
      <c r="D65" t="s">
        <v>88</v>
      </c>
      <c r="E65">
        <v>102</v>
      </c>
      <c r="F65" t="s">
        <v>216</v>
      </c>
      <c r="G65" t="s">
        <v>216</v>
      </c>
      <c r="H65" s="4" t="s">
        <v>637</v>
      </c>
      <c r="I65" t="s">
        <v>316</v>
      </c>
      <c r="J65" t="s">
        <v>454</v>
      </c>
      <c r="K65" t="s">
        <v>483</v>
      </c>
      <c r="L65" t="s">
        <v>92</v>
      </c>
      <c r="M65" s="3">
        <v>8480.14</v>
      </c>
      <c r="N65" t="s">
        <v>213</v>
      </c>
      <c r="O65" s="3">
        <v>11589.02</v>
      </c>
      <c r="P65" t="s">
        <v>213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212</v>
      </c>
      <c r="AE65" s="14">
        <v>46050</v>
      </c>
    </row>
    <row r="66" spans="1:31" x14ac:dyDescent="0.25">
      <c r="A66">
        <v>2025</v>
      </c>
      <c r="B66" s="14">
        <v>45931</v>
      </c>
      <c r="C66" s="14">
        <v>46022</v>
      </c>
      <c r="D66" t="s">
        <v>88</v>
      </c>
      <c r="E66">
        <v>103</v>
      </c>
      <c r="F66" t="s">
        <v>221</v>
      </c>
      <c r="G66" t="s">
        <v>221</v>
      </c>
      <c r="H66" s="4" t="s">
        <v>637</v>
      </c>
      <c r="I66" t="s">
        <v>317</v>
      </c>
      <c r="J66" t="s">
        <v>456</v>
      </c>
      <c r="K66" t="s">
        <v>436</v>
      </c>
      <c r="L66" t="s">
        <v>91</v>
      </c>
      <c r="M66" s="3">
        <v>0</v>
      </c>
      <c r="N66" t="s">
        <v>213</v>
      </c>
      <c r="O66" s="3">
        <v>5947.6</v>
      </c>
      <c r="P66" t="s">
        <v>213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212</v>
      </c>
      <c r="AE66" s="14">
        <v>46050</v>
      </c>
    </row>
    <row r="67" spans="1:31" x14ac:dyDescent="0.25">
      <c r="A67">
        <v>2025</v>
      </c>
      <c r="B67" s="14">
        <v>45931</v>
      </c>
      <c r="C67" s="14">
        <v>46022</v>
      </c>
      <c r="D67" t="s">
        <v>88</v>
      </c>
      <c r="E67">
        <v>106</v>
      </c>
      <c r="F67" t="s">
        <v>600</v>
      </c>
      <c r="G67" t="s">
        <v>600</v>
      </c>
      <c r="H67" s="4" t="s">
        <v>638</v>
      </c>
      <c r="I67" t="s">
        <v>318</v>
      </c>
      <c r="J67" t="s">
        <v>493</v>
      </c>
      <c r="K67" t="s">
        <v>494</v>
      </c>
      <c r="L67" t="s">
        <v>91</v>
      </c>
      <c r="M67" s="3">
        <v>10575.86</v>
      </c>
      <c r="N67" t="s">
        <v>213</v>
      </c>
      <c r="O67" s="3">
        <v>9742.48</v>
      </c>
      <c r="P67" t="s">
        <v>213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212</v>
      </c>
      <c r="AE67" s="14">
        <v>46050</v>
      </c>
    </row>
    <row r="68" spans="1:31" x14ac:dyDescent="0.25">
      <c r="A68">
        <v>2025</v>
      </c>
      <c r="B68" s="14">
        <v>45931</v>
      </c>
      <c r="C68" s="14">
        <v>46022</v>
      </c>
      <c r="D68" t="s">
        <v>88</v>
      </c>
      <c r="E68">
        <v>108</v>
      </c>
      <c r="F68" t="s">
        <v>234</v>
      </c>
      <c r="G68" t="s">
        <v>234</v>
      </c>
      <c r="H68" s="4" t="s">
        <v>647</v>
      </c>
      <c r="I68" t="s">
        <v>319</v>
      </c>
      <c r="J68" t="s">
        <v>444</v>
      </c>
      <c r="K68" t="s">
        <v>495</v>
      </c>
      <c r="L68" t="s">
        <v>92</v>
      </c>
      <c r="M68" s="3">
        <v>12634.14</v>
      </c>
      <c r="N68" t="s">
        <v>213</v>
      </c>
      <c r="O68" s="3">
        <v>11500.02</v>
      </c>
      <c r="P68" t="s">
        <v>213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212</v>
      </c>
      <c r="AE68" s="14">
        <v>46050</v>
      </c>
    </row>
    <row r="69" spans="1:31" x14ac:dyDescent="0.25">
      <c r="A69">
        <v>2025</v>
      </c>
      <c r="B69" s="14">
        <v>45931</v>
      </c>
      <c r="C69" s="14">
        <v>46022</v>
      </c>
      <c r="D69" t="s">
        <v>88</v>
      </c>
      <c r="E69">
        <v>109</v>
      </c>
      <c r="F69" t="s">
        <v>597</v>
      </c>
      <c r="G69" t="s">
        <v>597</v>
      </c>
      <c r="H69" s="4" t="s">
        <v>643</v>
      </c>
      <c r="I69" t="s">
        <v>320</v>
      </c>
      <c r="J69" t="s">
        <v>496</v>
      </c>
      <c r="K69" t="s">
        <v>497</v>
      </c>
      <c r="L69" t="s">
        <v>92</v>
      </c>
      <c r="M69" s="3">
        <v>21057.1</v>
      </c>
      <c r="N69" t="s">
        <v>213</v>
      </c>
      <c r="O69" s="3">
        <v>18228.2</v>
      </c>
      <c r="P69" t="s">
        <v>213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212</v>
      </c>
      <c r="AE69" s="14">
        <v>46050</v>
      </c>
    </row>
    <row r="70" spans="1:31" x14ac:dyDescent="0.25">
      <c r="A70">
        <v>2025</v>
      </c>
      <c r="B70" s="14">
        <v>45931</v>
      </c>
      <c r="C70" s="14">
        <v>46022</v>
      </c>
      <c r="D70" t="s">
        <v>88</v>
      </c>
      <c r="E70">
        <v>110</v>
      </c>
      <c r="F70" t="s">
        <v>601</v>
      </c>
      <c r="G70" t="s">
        <v>601</v>
      </c>
      <c r="H70" s="4" t="s">
        <v>648</v>
      </c>
      <c r="I70" t="s">
        <v>321</v>
      </c>
      <c r="J70" t="s">
        <v>454</v>
      </c>
      <c r="K70" t="s">
        <v>498</v>
      </c>
      <c r="L70" t="s">
        <v>92</v>
      </c>
      <c r="M70" s="3">
        <v>12634.14</v>
      </c>
      <c r="N70" t="s">
        <v>213</v>
      </c>
      <c r="O70" s="3">
        <v>11500.02</v>
      </c>
      <c r="P70" t="s">
        <v>213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212</v>
      </c>
      <c r="AE70" s="14">
        <v>46050</v>
      </c>
    </row>
    <row r="71" spans="1:31" x14ac:dyDescent="0.25">
      <c r="A71">
        <v>2025</v>
      </c>
      <c r="B71" s="14">
        <v>45931</v>
      </c>
      <c r="C71" s="14">
        <v>46022</v>
      </c>
      <c r="D71" t="s">
        <v>88</v>
      </c>
      <c r="E71">
        <v>112</v>
      </c>
      <c r="F71" t="s">
        <v>602</v>
      </c>
      <c r="G71" t="s">
        <v>602</v>
      </c>
      <c r="H71" s="4" t="s">
        <v>249</v>
      </c>
      <c r="M71" s="3">
        <v>12634.14</v>
      </c>
      <c r="N71" t="s">
        <v>213</v>
      </c>
      <c r="O71" s="3">
        <v>11500.02</v>
      </c>
      <c r="P71" t="s">
        <v>213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212</v>
      </c>
      <c r="AE71" s="14">
        <v>46050</v>
      </c>
    </row>
    <row r="72" spans="1:31" x14ac:dyDescent="0.25">
      <c r="A72">
        <v>2025</v>
      </c>
      <c r="B72" s="14">
        <v>45931</v>
      </c>
      <c r="C72" s="14">
        <v>46022</v>
      </c>
      <c r="D72" t="s">
        <v>88</v>
      </c>
      <c r="E72">
        <v>115</v>
      </c>
      <c r="F72" t="s">
        <v>216</v>
      </c>
      <c r="G72" t="s">
        <v>216</v>
      </c>
      <c r="H72" s="4" t="s">
        <v>649</v>
      </c>
      <c r="I72" t="s">
        <v>322</v>
      </c>
      <c r="J72" t="s">
        <v>440</v>
      </c>
      <c r="K72" t="s">
        <v>435</v>
      </c>
      <c r="L72" t="s">
        <v>92</v>
      </c>
      <c r="M72" s="3">
        <v>8480.14</v>
      </c>
      <c r="N72" t="s">
        <v>213</v>
      </c>
      <c r="O72" s="3">
        <v>11589.02</v>
      </c>
      <c r="P72" t="s">
        <v>213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212</v>
      </c>
      <c r="AE72" s="14">
        <v>46050</v>
      </c>
    </row>
    <row r="73" spans="1:31" x14ac:dyDescent="0.25">
      <c r="A73">
        <v>2025</v>
      </c>
      <c r="B73" s="14">
        <v>45931</v>
      </c>
      <c r="C73" s="14">
        <v>46022</v>
      </c>
      <c r="D73" t="s">
        <v>88</v>
      </c>
      <c r="E73">
        <v>117</v>
      </c>
      <c r="F73" t="s">
        <v>595</v>
      </c>
      <c r="G73" t="s">
        <v>595</v>
      </c>
      <c r="H73" s="4" t="s">
        <v>650</v>
      </c>
      <c r="I73" t="s">
        <v>323</v>
      </c>
      <c r="J73" t="s">
        <v>440</v>
      </c>
      <c r="K73" t="s">
        <v>499</v>
      </c>
      <c r="L73" t="s">
        <v>92</v>
      </c>
      <c r="M73" s="3">
        <v>15000.26</v>
      </c>
      <c r="N73" t="s">
        <v>213</v>
      </c>
      <c r="O73" s="3">
        <v>13448.06</v>
      </c>
      <c r="P73" t="s">
        <v>213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212</v>
      </c>
      <c r="AE73" s="14">
        <v>46050</v>
      </c>
    </row>
    <row r="74" spans="1:31" x14ac:dyDescent="0.25">
      <c r="A74">
        <v>2025</v>
      </c>
      <c r="B74" s="14">
        <v>45931</v>
      </c>
      <c r="C74" s="14">
        <v>46022</v>
      </c>
      <c r="D74" t="s">
        <v>88</v>
      </c>
      <c r="E74">
        <v>121</v>
      </c>
      <c r="F74" t="s">
        <v>566</v>
      </c>
      <c r="G74" t="s">
        <v>566</v>
      </c>
      <c r="H74" s="4" t="s">
        <v>635</v>
      </c>
      <c r="I74" t="s">
        <v>324</v>
      </c>
      <c r="J74" t="s">
        <v>500</v>
      </c>
      <c r="K74" t="s">
        <v>474</v>
      </c>
      <c r="L74" t="s">
        <v>91</v>
      </c>
      <c r="M74" s="3">
        <v>9994.6</v>
      </c>
      <c r="N74" t="s">
        <v>213</v>
      </c>
      <c r="O74" s="3">
        <v>9224.4599999999991</v>
      </c>
      <c r="P74" t="s">
        <v>213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212</v>
      </c>
      <c r="AE74" s="14">
        <v>46050</v>
      </c>
    </row>
    <row r="75" spans="1:31" x14ac:dyDescent="0.25">
      <c r="A75">
        <v>2025</v>
      </c>
      <c r="B75" s="14">
        <v>45931</v>
      </c>
      <c r="C75" s="14">
        <v>46022</v>
      </c>
      <c r="D75" t="s">
        <v>88</v>
      </c>
      <c r="E75">
        <v>122</v>
      </c>
      <c r="F75" t="s">
        <v>603</v>
      </c>
      <c r="G75" t="s">
        <v>603</v>
      </c>
      <c r="H75" s="4" t="s">
        <v>635</v>
      </c>
      <c r="I75" t="s">
        <v>325</v>
      </c>
      <c r="J75" t="s">
        <v>434</v>
      </c>
      <c r="K75" t="s">
        <v>470</v>
      </c>
      <c r="L75" t="s">
        <v>91</v>
      </c>
      <c r="M75" s="3">
        <v>12634.14</v>
      </c>
      <c r="N75" t="s">
        <v>213</v>
      </c>
      <c r="O75" s="3">
        <v>11500.02</v>
      </c>
      <c r="P75" t="s">
        <v>213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212</v>
      </c>
      <c r="AE75" s="14">
        <v>46050</v>
      </c>
    </row>
    <row r="76" spans="1:31" x14ac:dyDescent="0.25">
      <c r="A76">
        <v>2025</v>
      </c>
      <c r="B76" s="14">
        <v>45931</v>
      </c>
      <c r="C76" s="14">
        <v>46022</v>
      </c>
      <c r="D76" t="s">
        <v>88</v>
      </c>
      <c r="E76">
        <v>125</v>
      </c>
      <c r="F76" t="s">
        <v>604</v>
      </c>
      <c r="G76" t="s">
        <v>604</v>
      </c>
      <c r="H76" s="4" t="s">
        <v>248</v>
      </c>
      <c r="I76" t="s">
        <v>326</v>
      </c>
      <c r="J76" t="s">
        <v>501</v>
      </c>
      <c r="K76" t="s">
        <v>502</v>
      </c>
      <c r="L76" t="s">
        <v>92</v>
      </c>
      <c r="M76" s="3">
        <v>8480.14</v>
      </c>
      <c r="N76" t="s">
        <v>213</v>
      </c>
      <c r="O76" s="3">
        <v>8480.14</v>
      </c>
      <c r="P76" t="s">
        <v>213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212</v>
      </c>
      <c r="AE76" s="14">
        <v>46050</v>
      </c>
    </row>
    <row r="77" spans="1:31" x14ac:dyDescent="0.25">
      <c r="A77">
        <v>2025</v>
      </c>
      <c r="B77" s="14">
        <v>45931</v>
      </c>
      <c r="C77" s="14">
        <v>46022</v>
      </c>
      <c r="D77" t="s">
        <v>88</v>
      </c>
      <c r="E77">
        <v>129</v>
      </c>
      <c r="F77" t="s">
        <v>605</v>
      </c>
      <c r="G77" t="s">
        <v>605</v>
      </c>
      <c r="H77" s="4" t="s">
        <v>248</v>
      </c>
      <c r="I77" t="s">
        <v>327</v>
      </c>
      <c r="J77" t="s">
        <v>435</v>
      </c>
      <c r="K77" t="s">
        <v>490</v>
      </c>
      <c r="L77" t="s">
        <v>92</v>
      </c>
      <c r="M77" s="3">
        <v>11196.66</v>
      </c>
      <c r="N77" t="s">
        <v>213</v>
      </c>
      <c r="O77" s="3">
        <v>10292.540000000001</v>
      </c>
      <c r="P77" t="s">
        <v>213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212</v>
      </c>
      <c r="AE77" s="14">
        <v>46050</v>
      </c>
    </row>
    <row r="78" spans="1:31" x14ac:dyDescent="0.25">
      <c r="A78">
        <v>2025</v>
      </c>
      <c r="B78" s="14">
        <v>45931</v>
      </c>
      <c r="C78" s="14">
        <v>46022</v>
      </c>
      <c r="D78" t="s">
        <v>88</v>
      </c>
      <c r="E78">
        <v>130</v>
      </c>
      <c r="F78" t="s">
        <v>723</v>
      </c>
      <c r="G78" t="s">
        <v>723</v>
      </c>
      <c r="H78" s="4" t="s">
        <v>638</v>
      </c>
      <c r="I78" t="s">
        <v>328</v>
      </c>
      <c r="J78" t="s">
        <v>449</v>
      </c>
      <c r="K78" t="s">
        <v>435</v>
      </c>
      <c r="L78" t="s">
        <v>91</v>
      </c>
      <c r="M78" s="3">
        <v>12634.14</v>
      </c>
      <c r="N78" t="s">
        <v>213</v>
      </c>
      <c r="O78" s="3">
        <v>11500.02</v>
      </c>
      <c r="P78" t="s">
        <v>213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212</v>
      </c>
      <c r="AE78" s="14">
        <v>46050</v>
      </c>
    </row>
    <row r="79" spans="1:31" x14ac:dyDescent="0.25">
      <c r="A79">
        <v>2025</v>
      </c>
      <c r="B79" s="14">
        <v>45931</v>
      </c>
      <c r="C79" s="14">
        <v>46022</v>
      </c>
      <c r="D79" t="s">
        <v>88</v>
      </c>
      <c r="E79">
        <v>132</v>
      </c>
      <c r="F79" t="s">
        <v>606</v>
      </c>
      <c r="G79" t="s">
        <v>606</v>
      </c>
      <c r="H79" s="4" t="s">
        <v>638</v>
      </c>
      <c r="I79" t="s">
        <v>329</v>
      </c>
      <c r="J79" t="s">
        <v>440</v>
      </c>
      <c r="K79" t="s">
        <v>434</v>
      </c>
      <c r="L79" t="s">
        <v>92</v>
      </c>
      <c r="M79" s="3">
        <v>11787.04</v>
      </c>
      <c r="N79" t="s">
        <v>213</v>
      </c>
      <c r="O79" s="3">
        <v>10788.44</v>
      </c>
      <c r="P79" t="s">
        <v>213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212</v>
      </c>
      <c r="AE79" s="14">
        <v>46050</v>
      </c>
    </row>
    <row r="80" spans="1:31" x14ac:dyDescent="0.25">
      <c r="A80">
        <v>2025</v>
      </c>
      <c r="B80" s="14">
        <v>45931</v>
      </c>
      <c r="C80" s="14">
        <v>46022</v>
      </c>
      <c r="D80" t="s">
        <v>88</v>
      </c>
      <c r="E80">
        <v>133</v>
      </c>
      <c r="F80" t="s">
        <v>607</v>
      </c>
      <c r="G80" t="s">
        <v>607</v>
      </c>
      <c r="H80" s="4" t="s">
        <v>648</v>
      </c>
      <c r="I80" t="s">
        <v>330</v>
      </c>
      <c r="J80" t="s">
        <v>503</v>
      </c>
      <c r="K80" t="s">
        <v>449</v>
      </c>
      <c r="L80" t="s">
        <v>92</v>
      </c>
      <c r="M80" s="3">
        <v>15000.26</v>
      </c>
      <c r="N80" t="s">
        <v>213</v>
      </c>
      <c r="O80" s="3">
        <v>13448.06</v>
      </c>
      <c r="P80" t="s">
        <v>213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212</v>
      </c>
      <c r="AE80" s="14">
        <v>46050</v>
      </c>
    </row>
    <row r="81" spans="1:31" x14ac:dyDescent="0.25">
      <c r="A81">
        <v>2025</v>
      </c>
      <c r="B81" s="14">
        <v>45931</v>
      </c>
      <c r="C81" s="14">
        <v>46022</v>
      </c>
      <c r="D81" t="s">
        <v>88</v>
      </c>
      <c r="E81">
        <v>134</v>
      </c>
      <c r="F81" t="s">
        <v>608</v>
      </c>
      <c r="G81" t="s">
        <v>608</v>
      </c>
      <c r="H81" s="4" t="s">
        <v>640</v>
      </c>
      <c r="I81" t="s">
        <v>331</v>
      </c>
      <c r="J81" t="s">
        <v>504</v>
      </c>
      <c r="K81" t="s">
        <v>464</v>
      </c>
      <c r="L81" t="s">
        <v>92</v>
      </c>
      <c r="M81" s="3">
        <v>11180.35</v>
      </c>
      <c r="N81" t="s">
        <v>213</v>
      </c>
      <c r="O81" s="3">
        <v>10242.799999999999</v>
      </c>
      <c r="P81" t="s">
        <v>213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212</v>
      </c>
      <c r="AE81" s="14">
        <v>46050</v>
      </c>
    </row>
    <row r="82" spans="1:31" x14ac:dyDescent="0.25">
      <c r="A82">
        <v>2025</v>
      </c>
      <c r="B82" s="14">
        <v>45931</v>
      </c>
      <c r="C82" s="14">
        <v>46022</v>
      </c>
      <c r="D82" t="s">
        <v>88</v>
      </c>
      <c r="E82">
        <v>140</v>
      </c>
      <c r="F82" t="s">
        <v>238</v>
      </c>
      <c r="G82" t="s">
        <v>238</v>
      </c>
      <c r="H82" s="4" t="s">
        <v>643</v>
      </c>
      <c r="I82" t="s">
        <v>332</v>
      </c>
      <c r="J82" t="s">
        <v>463</v>
      </c>
      <c r="K82" t="s">
        <v>435</v>
      </c>
      <c r="L82" t="s">
        <v>92</v>
      </c>
      <c r="M82" s="3">
        <v>12634.14</v>
      </c>
      <c r="N82" t="s">
        <v>213</v>
      </c>
      <c r="O82" s="3">
        <v>14446.76</v>
      </c>
      <c r="P82" t="s">
        <v>213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212</v>
      </c>
      <c r="AE82" s="14">
        <v>46050</v>
      </c>
    </row>
    <row r="83" spans="1:31" x14ac:dyDescent="0.25">
      <c r="A83">
        <v>2025</v>
      </c>
      <c r="B83" s="14">
        <v>45931</v>
      </c>
      <c r="C83" s="14">
        <v>46022</v>
      </c>
      <c r="D83" t="s">
        <v>88</v>
      </c>
      <c r="E83">
        <v>141</v>
      </c>
      <c r="F83" t="s">
        <v>609</v>
      </c>
      <c r="G83" t="s">
        <v>609</v>
      </c>
      <c r="H83" s="4" t="s">
        <v>640</v>
      </c>
      <c r="I83" t="s">
        <v>333</v>
      </c>
      <c r="J83" t="s">
        <v>481</v>
      </c>
      <c r="K83" t="s">
        <v>505</v>
      </c>
      <c r="L83" t="s">
        <v>91</v>
      </c>
      <c r="M83" s="3">
        <v>11196.66</v>
      </c>
      <c r="N83" t="s">
        <v>213</v>
      </c>
      <c r="O83" s="3">
        <v>10292.540000000001</v>
      </c>
      <c r="P83" t="s">
        <v>213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212</v>
      </c>
      <c r="AE83" s="14">
        <v>46050</v>
      </c>
    </row>
    <row r="84" spans="1:31" x14ac:dyDescent="0.25">
      <c r="A84">
        <v>2025</v>
      </c>
      <c r="B84" s="14">
        <v>45931</v>
      </c>
      <c r="C84" s="14">
        <v>46022</v>
      </c>
      <c r="D84" t="s">
        <v>88</v>
      </c>
      <c r="E84">
        <v>143</v>
      </c>
      <c r="F84" t="s">
        <v>610</v>
      </c>
      <c r="G84" t="s">
        <v>610</v>
      </c>
      <c r="H84" s="4" t="s">
        <v>647</v>
      </c>
      <c r="I84" t="s">
        <v>334</v>
      </c>
      <c r="J84" t="s">
        <v>490</v>
      </c>
      <c r="K84" t="s">
        <v>435</v>
      </c>
      <c r="L84" t="s">
        <v>91</v>
      </c>
      <c r="M84" s="3">
        <v>12634.14</v>
      </c>
      <c r="N84" t="s">
        <v>213</v>
      </c>
      <c r="O84" s="3">
        <v>11500.02</v>
      </c>
      <c r="P84" t="s">
        <v>213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212</v>
      </c>
      <c r="AE84" s="14">
        <v>46050</v>
      </c>
    </row>
    <row r="85" spans="1:31" x14ac:dyDescent="0.25">
      <c r="A85">
        <v>2025</v>
      </c>
      <c r="B85" s="14">
        <v>45931</v>
      </c>
      <c r="C85" s="14">
        <v>46022</v>
      </c>
      <c r="D85" t="s">
        <v>88</v>
      </c>
      <c r="E85">
        <v>146</v>
      </c>
      <c r="F85" t="s">
        <v>586</v>
      </c>
      <c r="G85" t="s">
        <v>586</v>
      </c>
      <c r="H85" s="4" t="s">
        <v>252</v>
      </c>
      <c r="I85" t="s">
        <v>295</v>
      </c>
      <c r="J85" t="s">
        <v>506</v>
      </c>
      <c r="K85" t="s">
        <v>507</v>
      </c>
      <c r="L85" t="s">
        <v>92</v>
      </c>
      <c r="M85" s="3">
        <v>10575.86</v>
      </c>
      <c r="N85" t="s">
        <v>213</v>
      </c>
      <c r="O85" s="3">
        <v>9742.48</v>
      </c>
      <c r="P85" t="s">
        <v>213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212</v>
      </c>
      <c r="AE85" s="14">
        <v>46050</v>
      </c>
    </row>
    <row r="86" spans="1:31" x14ac:dyDescent="0.25">
      <c r="A86">
        <v>2025</v>
      </c>
      <c r="B86" s="14">
        <v>45931</v>
      </c>
      <c r="C86" s="14">
        <v>46022</v>
      </c>
      <c r="D86" t="s">
        <v>88</v>
      </c>
      <c r="E86">
        <v>149</v>
      </c>
      <c r="F86" t="s">
        <v>589</v>
      </c>
      <c r="G86" t="s">
        <v>589</v>
      </c>
      <c r="H86" s="4" t="s">
        <v>260</v>
      </c>
      <c r="I86" t="s">
        <v>335</v>
      </c>
      <c r="J86" t="s">
        <v>508</v>
      </c>
      <c r="K86" t="s">
        <v>472</v>
      </c>
      <c r="L86" t="s">
        <v>91</v>
      </c>
      <c r="M86" s="3">
        <v>11196.66</v>
      </c>
      <c r="N86" t="s">
        <v>213</v>
      </c>
      <c r="O86" s="3">
        <v>10292.540000000001</v>
      </c>
      <c r="P86" t="s">
        <v>213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212</v>
      </c>
      <c r="AE86" s="14">
        <v>46050</v>
      </c>
    </row>
    <row r="87" spans="1:31" x14ac:dyDescent="0.25">
      <c r="A87">
        <v>2025</v>
      </c>
      <c r="B87" s="14">
        <v>45931</v>
      </c>
      <c r="C87" s="14">
        <v>46022</v>
      </c>
      <c r="D87" t="s">
        <v>88</v>
      </c>
      <c r="E87">
        <v>150</v>
      </c>
      <c r="F87" t="s">
        <v>611</v>
      </c>
      <c r="G87" t="s">
        <v>611</v>
      </c>
      <c r="H87" s="4" t="s">
        <v>638</v>
      </c>
      <c r="I87" t="s">
        <v>269</v>
      </c>
      <c r="J87" t="s">
        <v>432</v>
      </c>
      <c r="K87" t="s">
        <v>509</v>
      </c>
      <c r="L87" t="s">
        <v>92</v>
      </c>
      <c r="M87" s="3">
        <v>15000.26</v>
      </c>
      <c r="N87" t="s">
        <v>213</v>
      </c>
      <c r="O87" s="3">
        <v>13448.06</v>
      </c>
      <c r="P87" t="s">
        <v>213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212</v>
      </c>
      <c r="AE87" s="14">
        <v>46050</v>
      </c>
    </row>
    <row r="88" spans="1:31" x14ac:dyDescent="0.25">
      <c r="A88">
        <v>2025</v>
      </c>
      <c r="B88" s="14">
        <v>45931</v>
      </c>
      <c r="C88" s="14">
        <v>46022</v>
      </c>
      <c r="D88" t="s">
        <v>88</v>
      </c>
      <c r="E88">
        <v>151</v>
      </c>
      <c r="F88" t="s">
        <v>217</v>
      </c>
      <c r="G88" t="s">
        <v>217</v>
      </c>
      <c r="H88" s="4" t="s">
        <v>258</v>
      </c>
      <c r="I88" t="s">
        <v>336</v>
      </c>
      <c r="J88" t="s">
        <v>435</v>
      </c>
      <c r="K88" t="s">
        <v>439</v>
      </c>
      <c r="L88" t="s">
        <v>91</v>
      </c>
      <c r="M88" s="3">
        <v>3845.05</v>
      </c>
      <c r="N88" t="s">
        <v>213</v>
      </c>
      <c r="O88" s="3">
        <v>3845.05</v>
      </c>
      <c r="P88" t="s">
        <v>213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212</v>
      </c>
      <c r="AE88" s="14">
        <v>46050</v>
      </c>
    </row>
    <row r="89" spans="1:31" x14ac:dyDescent="0.25">
      <c r="A89">
        <v>2025</v>
      </c>
      <c r="B89" s="14">
        <v>45931</v>
      </c>
      <c r="C89" s="14">
        <v>46022</v>
      </c>
      <c r="D89" t="s">
        <v>88</v>
      </c>
      <c r="E89">
        <v>154</v>
      </c>
      <c r="F89" t="s">
        <v>612</v>
      </c>
      <c r="G89" t="s">
        <v>612</v>
      </c>
      <c r="H89" s="4" t="s">
        <v>638</v>
      </c>
      <c r="I89" t="s">
        <v>337</v>
      </c>
      <c r="J89" t="s">
        <v>510</v>
      </c>
      <c r="K89" t="s">
        <v>511</v>
      </c>
      <c r="L89" t="s">
        <v>92</v>
      </c>
      <c r="M89" s="3">
        <v>12634.14</v>
      </c>
      <c r="N89" t="s">
        <v>213</v>
      </c>
      <c r="O89" s="3">
        <v>11500.02</v>
      </c>
      <c r="P89" t="s">
        <v>213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212</v>
      </c>
      <c r="AE89" s="14">
        <v>46050</v>
      </c>
    </row>
    <row r="90" spans="1:31" x14ac:dyDescent="0.25">
      <c r="A90">
        <v>2025</v>
      </c>
      <c r="B90" s="14">
        <v>45931</v>
      </c>
      <c r="C90" s="14">
        <v>46022</v>
      </c>
      <c r="D90" t="s">
        <v>88</v>
      </c>
      <c r="E90">
        <v>155</v>
      </c>
      <c r="F90" t="s">
        <v>566</v>
      </c>
      <c r="G90" t="s">
        <v>566</v>
      </c>
      <c r="H90" s="4" t="s">
        <v>568</v>
      </c>
      <c r="I90" t="s">
        <v>338</v>
      </c>
      <c r="J90" t="s">
        <v>435</v>
      </c>
      <c r="K90" t="s">
        <v>483</v>
      </c>
      <c r="L90" t="s">
        <v>92</v>
      </c>
      <c r="M90" s="3">
        <v>9994.6</v>
      </c>
      <c r="N90" t="s">
        <v>213</v>
      </c>
      <c r="O90" s="3">
        <v>9224.4599999999991</v>
      </c>
      <c r="P90" t="s">
        <v>213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212</v>
      </c>
      <c r="AE90" s="14">
        <v>46050</v>
      </c>
    </row>
    <row r="91" spans="1:31" x14ac:dyDescent="0.25">
      <c r="A91">
        <v>2025</v>
      </c>
      <c r="B91" s="14">
        <v>45931</v>
      </c>
      <c r="C91" s="14">
        <v>46022</v>
      </c>
      <c r="D91" t="s">
        <v>88</v>
      </c>
      <c r="E91">
        <v>156</v>
      </c>
      <c r="F91" t="s">
        <v>605</v>
      </c>
      <c r="G91" t="s">
        <v>605</v>
      </c>
      <c r="H91" s="4" t="s">
        <v>248</v>
      </c>
      <c r="I91" t="s">
        <v>339</v>
      </c>
      <c r="J91" t="s">
        <v>512</v>
      </c>
      <c r="K91" t="s">
        <v>433</v>
      </c>
      <c r="L91" t="s">
        <v>92</v>
      </c>
      <c r="M91" s="3">
        <v>11196.66</v>
      </c>
      <c r="N91" t="s">
        <v>213</v>
      </c>
      <c r="O91" s="3">
        <v>10292.540000000001</v>
      </c>
      <c r="P91" t="s">
        <v>213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212</v>
      </c>
      <c r="AE91" s="14">
        <v>46050</v>
      </c>
    </row>
    <row r="92" spans="1:31" x14ac:dyDescent="0.25">
      <c r="A92">
        <v>2025</v>
      </c>
      <c r="B92" s="14">
        <v>45931</v>
      </c>
      <c r="C92" s="14">
        <v>46022</v>
      </c>
      <c r="D92" t="s">
        <v>88</v>
      </c>
      <c r="E92">
        <v>157</v>
      </c>
      <c r="F92" t="s">
        <v>240</v>
      </c>
      <c r="G92" t="s">
        <v>240</v>
      </c>
      <c r="H92" s="4" t="s">
        <v>212</v>
      </c>
      <c r="I92" t="s">
        <v>340</v>
      </c>
      <c r="J92" t="s">
        <v>513</v>
      </c>
      <c r="K92" t="s">
        <v>490</v>
      </c>
      <c r="L92" t="s">
        <v>91</v>
      </c>
      <c r="M92" s="3">
        <v>12634.14</v>
      </c>
      <c r="N92" t="s">
        <v>213</v>
      </c>
      <c r="O92" s="3">
        <v>13618.52</v>
      </c>
      <c r="P92" t="s">
        <v>213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212</v>
      </c>
      <c r="AE92" s="14">
        <v>46050</v>
      </c>
    </row>
    <row r="93" spans="1:31" x14ac:dyDescent="0.25">
      <c r="A93">
        <v>2025</v>
      </c>
      <c r="B93" s="14">
        <v>45931</v>
      </c>
      <c r="C93" s="14">
        <v>46022</v>
      </c>
      <c r="D93" t="s">
        <v>88</v>
      </c>
      <c r="E93">
        <v>158</v>
      </c>
      <c r="F93" t="s">
        <v>222</v>
      </c>
      <c r="G93" t="s">
        <v>222</v>
      </c>
      <c r="H93" s="4" t="s">
        <v>647</v>
      </c>
      <c r="I93" t="s">
        <v>341</v>
      </c>
      <c r="J93" t="s">
        <v>474</v>
      </c>
      <c r="K93" t="s">
        <v>464</v>
      </c>
      <c r="L93" t="s">
        <v>92</v>
      </c>
      <c r="M93" s="3">
        <v>25854.12</v>
      </c>
      <c r="N93" t="s">
        <v>213</v>
      </c>
      <c r="O93" s="3">
        <v>22000.58</v>
      </c>
      <c r="P93" t="s">
        <v>213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212</v>
      </c>
      <c r="AE93" s="14">
        <v>46050</v>
      </c>
    </row>
    <row r="94" spans="1:31" x14ac:dyDescent="0.25">
      <c r="A94">
        <v>2025</v>
      </c>
      <c r="B94" s="14">
        <v>45931</v>
      </c>
      <c r="C94" s="14">
        <v>46022</v>
      </c>
      <c r="D94" t="s">
        <v>88</v>
      </c>
      <c r="E94">
        <v>161</v>
      </c>
      <c r="F94" t="s">
        <v>599</v>
      </c>
      <c r="G94" t="s">
        <v>599</v>
      </c>
      <c r="H94" s="4" t="s">
        <v>635</v>
      </c>
      <c r="I94" t="s">
        <v>342</v>
      </c>
      <c r="J94" t="s">
        <v>435</v>
      </c>
      <c r="K94" t="s">
        <v>483</v>
      </c>
      <c r="L94" t="s">
        <v>92</v>
      </c>
      <c r="M94" s="3">
        <v>8480.14</v>
      </c>
      <c r="N94" t="s">
        <v>213</v>
      </c>
      <c r="O94" s="3">
        <v>8480.14</v>
      </c>
      <c r="P94" t="s">
        <v>213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212</v>
      </c>
      <c r="AE94" s="14">
        <v>46050</v>
      </c>
    </row>
    <row r="95" spans="1:31" x14ac:dyDescent="0.25">
      <c r="A95">
        <v>2025</v>
      </c>
      <c r="B95" s="14">
        <v>45931</v>
      </c>
      <c r="C95" s="14">
        <v>46022</v>
      </c>
      <c r="D95" t="s">
        <v>88</v>
      </c>
      <c r="E95">
        <v>162</v>
      </c>
      <c r="F95" t="s">
        <v>606</v>
      </c>
      <c r="G95" t="s">
        <v>606</v>
      </c>
      <c r="H95" s="4" t="s">
        <v>638</v>
      </c>
      <c r="I95" t="s">
        <v>343</v>
      </c>
      <c r="J95" t="s">
        <v>514</v>
      </c>
      <c r="K95" t="s">
        <v>464</v>
      </c>
      <c r="L95" t="s">
        <v>91</v>
      </c>
      <c r="M95" s="3">
        <v>11787.04</v>
      </c>
      <c r="N95" t="s">
        <v>213</v>
      </c>
      <c r="O95" s="3">
        <v>10788.44</v>
      </c>
      <c r="P95" t="s">
        <v>213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212</v>
      </c>
      <c r="AE95" s="14">
        <v>46050</v>
      </c>
    </row>
    <row r="96" spans="1:31" x14ac:dyDescent="0.25">
      <c r="A96">
        <v>2025</v>
      </c>
      <c r="B96" s="14">
        <v>45931</v>
      </c>
      <c r="C96" s="14">
        <v>46022</v>
      </c>
      <c r="D96" t="s">
        <v>88</v>
      </c>
      <c r="E96">
        <v>164</v>
      </c>
      <c r="F96" t="s">
        <v>613</v>
      </c>
      <c r="G96" t="s">
        <v>613</v>
      </c>
      <c r="H96" s="4" t="s">
        <v>638</v>
      </c>
      <c r="I96" t="s">
        <v>344</v>
      </c>
      <c r="J96" t="s">
        <v>435</v>
      </c>
      <c r="K96" t="s">
        <v>434</v>
      </c>
      <c r="L96" t="s">
        <v>92</v>
      </c>
      <c r="M96" s="3">
        <v>15000.26</v>
      </c>
      <c r="N96" t="s">
        <v>213</v>
      </c>
      <c r="O96" s="3">
        <v>13448.06</v>
      </c>
      <c r="P96" t="s">
        <v>213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212</v>
      </c>
      <c r="AE96" s="14">
        <v>46050</v>
      </c>
    </row>
    <row r="97" spans="1:31" x14ac:dyDescent="0.25">
      <c r="A97">
        <v>2025</v>
      </c>
      <c r="B97" s="14">
        <v>45931</v>
      </c>
      <c r="C97" s="14">
        <v>46022</v>
      </c>
      <c r="D97" t="s">
        <v>88</v>
      </c>
      <c r="E97">
        <v>167</v>
      </c>
      <c r="F97" t="s">
        <v>614</v>
      </c>
      <c r="G97" t="s">
        <v>614</v>
      </c>
      <c r="H97" s="4" t="s">
        <v>648</v>
      </c>
      <c r="I97" t="s">
        <v>345</v>
      </c>
      <c r="J97" t="s">
        <v>515</v>
      </c>
      <c r="K97" t="s">
        <v>483</v>
      </c>
      <c r="L97" t="s">
        <v>92</v>
      </c>
      <c r="M97" s="3">
        <v>12634.14</v>
      </c>
      <c r="N97" t="s">
        <v>213</v>
      </c>
      <c r="O97" s="3">
        <v>11500.02</v>
      </c>
      <c r="P97" t="s">
        <v>213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212</v>
      </c>
      <c r="AE97" s="14">
        <v>46050</v>
      </c>
    </row>
    <row r="98" spans="1:31" x14ac:dyDescent="0.25">
      <c r="A98">
        <v>2025</v>
      </c>
      <c r="B98" s="14">
        <v>45931</v>
      </c>
      <c r="C98" s="14">
        <v>46022</v>
      </c>
      <c r="D98" t="s">
        <v>88</v>
      </c>
      <c r="E98">
        <v>169</v>
      </c>
      <c r="F98" t="s">
        <v>605</v>
      </c>
      <c r="G98" t="s">
        <v>605</v>
      </c>
      <c r="H98" s="4" t="s">
        <v>248</v>
      </c>
      <c r="I98" t="s">
        <v>346</v>
      </c>
      <c r="J98" t="s">
        <v>460</v>
      </c>
      <c r="K98" t="s">
        <v>481</v>
      </c>
      <c r="L98" t="s">
        <v>92</v>
      </c>
      <c r="M98" s="3">
        <v>11196.66</v>
      </c>
      <c r="N98" t="s">
        <v>213</v>
      </c>
      <c r="O98" s="3">
        <v>10292.540000000001</v>
      </c>
      <c r="P98" t="s">
        <v>213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212</v>
      </c>
      <c r="AE98" s="14">
        <v>46050</v>
      </c>
    </row>
    <row r="99" spans="1:31" x14ac:dyDescent="0.25">
      <c r="A99">
        <v>2025</v>
      </c>
      <c r="B99" s="14">
        <v>45931</v>
      </c>
      <c r="C99" s="14">
        <v>46022</v>
      </c>
      <c r="D99" t="s">
        <v>88</v>
      </c>
      <c r="E99">
        <v>170</v>
      </c>
      <c r="F99" t="s">
        <v>587</v>
      </c>
      <c r="G99" t="s">
        <v>587</v>
      </c>
      <c r="H99" s="4" t="s">
        <v>260</v>
      </c>
      <c r="I99" t="s">
        <v>347</v>
      </c>
      <c r="J99" t="s">
        <v>516</v>
      </c>
      <c r="K99" t="s">
        <v>478</v>
      </c>
      <c r="L99" t="s">
        <v>92</v>
      </c>
      <c r="M99" s="3">
        <v>12475.06</v>
      </c>
      <c r="N99" t="s">
        <v>213</v>
      </c>
      <c r="O99" s="3">
        <v>12366.38</v>
      </c>
      <c r="P99" t="s">
        <v>213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212</v>
      </c>
      <c r="AE99" s="14">
        <v>46050</v>
      </c>
    </row>
    <row r="100" spans="1:31" x14ac:dyDescent="0.25">
      <c r="A100">
        <v>2025</v>
      </c>
      <c r="B100" s="14">
        <v>45931</v>
      </c>
      <c r="C100" s="14">
        <v>46022</v>
      </c>
      <c r="D100" t="s">
        <v>88</v>
      </c>
      <c r="E100">
        <v>171</v>
      </c>
      <c r="F100" t="s">
        <v>239</v>
      </c>
      <c r="G100" t="s">
        <v>239</v>
      </c>
      <c r="H100" s="4" t="s">
        <v>212</v>
      </c>
      <c r="I100" t="s">
        <v>417</v>
      </c>
      <c r="J100" t="s">
        <v>705</v>
      </c>
      <c r="K100" t="s">
        <v>552</v>
      </c>
      <c r="L100" t="s">
        <v>92</v>
      </c>
      <c r="M100" s="3">
        <v>18382.28</v>
      </c>
      <c r="N100" t="s">
        <v>213</v>
      </c>
      <c r="O100" s="3">
        <v>20720.32</v>
      </c>
      <c r="P100" t="s">
        <v>213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212</v>
      </c>
      <c r="AE100" s="14">
        <v>46050</v>
      </c>
    </row>
    <row r="101" spans="1:31" x14ac:dyDescent="0.25">
      <c r="A101">
        <v>2025</v>
      </c>
      <c r="B101" s="14">
        <v>45931</v>
      </c>
      <c r="C101" s="14">
        <v>46022</v>
      </c>
      <c r="D101" t="s">
        <v>88</v>
      </c>
      <c r="E101">
        <v>173</v>
      </c>
      <c r="F101" t="s">
        <v>615</v>
      </c>
      <c r="G101" t="s">
        <v>615</v>
      </c>
      <c r="H101" s="4" t="s">
        <v>635</v>
      </c>
      <c r="I101" t="s">
        <v>348</v>
      </c>
      <c r="J101" t="s">
        <v>517</v>
      </c>
      <c r="K101" t="s">
        <v>496</v>
      </c>
      <c r="L101" t="s">
        <v>91</v>
      </c>
      <c r="M101" s="3">
        <v>15000.26</v>
      </c>
      <c r="N101" t="s">
        <v>213</v>
      </c>
      <c r="O101" s="3">
        <v>13448.06</v>
      </c>
      <c r="P101" t="s">
        <v>213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212</v>
      </c>
      <c r="AE101" s="14">
        <v>46050</v>
      </c>
    </row>
    <row r="102" spans="1:31" x14ac:dyDescent="0.25">
      <c r="A102">
        <v>2025</v>
      </c>
      <c r="B102" s="14">
        <v>45931</v>
      </c>
      <c r="C102" s="14">
        <v>46022</v>
      </c>
      <c r="D102" t="s">
        <v>88</v>
      </c>
      <c r="E102">
        <v>174</v>
      </c>
      <c r="F102" t="s">
        <v>597</v>
      </c>
      <c r="G102" t="s">
        <v>597</v>
      </c>
      <c r="H102" s="4" t="s">
        <v>254</v>
      </c>
      <c r="I102" t="s">
        <v>349</v>
      </c>
      <c r="J102" t="s">
        <v>518</v>
      </c>
      <c r="K102" t="s">
        <v>519</v>
      </c>
      <c r="L102" t="s">
        <v>92</v>
      </c>
      <c r="M102" s="3">
        <v>21057.1</v>
      </c>
      <c r="N102" t="s">
        <v>213</v>
      </c>
      <c r="O102" s="3">
        <v>18228.2</v>
      </c>
      <c r="P102" t="s">
        <v>213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212</v>
      </c>
      <c r="AE102" s="14">
        <v>46050</v>
      </c>
    </row>
    <row r="103" spans="1:31" x14ac:dyDescent="0.25">
      <c r="A103">
        <v>2025</v>
      </c>
      <c r="B103" s="14">
        <v>45931</v>
      </c>
      <c r="C103" s="14">
        <v>46022</v>
      </c>
      <c r="D103" t="s">
        <v>88</v>
      </c>
      <c r="E103">
        <v>183</v>
      </c>
      <c r="F103" t="s">
        <v>616</v>
      </c>
      <c r="G103" t="s">
        <v>616</v>
      </c>
      <c r="H103" s="4" t="s">
        <v>648</v>
      </c>
      <c r="I103" t="s">
        <v>350</v>
      </c>
      <c r="J103" t="s">
        <v>456</v>
      </c>
      <c r="K103" t="s">
        <v>464</v>
      </c>
      <c r="L103" t="s">
        <v>92</v>
      </c>
      <c r="M103" s="3">
        <v>12634.14</v>
      </c>
      <c r="N103" t="s">
        <v>213</v>
      </c>
      <c r="O103" s="3">
        <v>11500.02</v>
      </c>
      <c r="P103" t="s">
        <v>213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212</v>
      </c>
      <c r="AE103" s="14">
        <v>46050</v>
      </c>
    </row>
    <row r="104" spans="1:31" x14ac:dyDescent="0.25">
      <c r="A104">
        <v>2025</v>
      </c>
      <c r="B104" s="14">
        <v>45931</v>
      </c>
      <c r="C104" s="14">
        <v>46022</v>
      </c>
      <c r="D104" t="s">
        <v>88</v>
      </c>
      <c r="E104">
        <v>186</v>
      </c>
      <c r="F104" t="s">
        <v>566</v>
      </c>
      <c r="G104" t="s">
        <v>566</v>
      </c>
      <c r="H104" s="4" t="s">
        <v>635</v>
      </c>
      <c r="I104" t="s">
        <v>351</v>
      </c>
      <c r="J104" t="s">
        <v>444</v>
      </c>
      <c r="K104" t="s">
        <v>464</v>
      </c>
      <c r="L104" t="s">
        <v>92</v>
      </c>
      <c r="M104" s="3">
        <v>9994.6</v>
      </c>
      <c r="N104" t="s">
        <v>213</v>
      </c>
      <c r="O104" s="3">
        <v>9224.4599999999991</v>
      </c>
      <c r="P104" t="s">
        <v>213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212</v>
      </c>
      <c r="AE104" s="14">
        <v>46050</v>
      </c>
    </row>
    <row r="105" spans="1:31" x14ac:dyDescent="0.25">
      <c r="A105">
        <v>2025</v>
      </c>
      <c r="B105" s="14">
        <v>45931</v>
      </c>
      <c r="C105" s="14">
        <v>46022</v>
      </c>
      <c r="D105" t="s">
        <v>88</v>
      </c>
      <c r="E105">
        <v>189</v>
      </c>
      <c r="F105" t="s">
        <v>566</v>
      </c>
      <c r="G105" t="s">
        <v>566</v>
      </c>
      <c r="H105" s="4" t="s">
        <v>650</v>
      </c>
      <c r="I105" t="s">
        <v>352</v>
      </c>
      <c r="J105" t="s">
        <v>454</v>
      </c>
      <c r="K105" t="s">
        <v>483</v>
      </c>
      <c r="L105" t="s">
        <v>92</v>
      </c>
      <c r="M105" s="3">
        <v>9994.6</v>
      </c>
      <c r="N105" t="s">
        <v>213</v>
      </c>
      <c r="O105" s="3">
        <v>9224.4599999999991</v>
      </c>
      <c r="P105" t="s">
        <v>213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212</v>
      </c>
      <c r="AE105" s="14">
        <v>46050</v>
      </c>
    </row>
    <row r="106" spans="1:31" x14ac:dyDescent="0.25">
      <c r="A106">
        <v>2025</v>
      </c>
      <c r="B106" s="14">
        <v>45931</v>
      </c>
      <c r="C106" s="14">
        <v>46022</v>
      </c>
      <c r="D106" t="s">
        <v>88</v>
      </c>
      <c r="E106">
        <v>194</v>
      </c>
      <c r="F106" t="s">
        <v>566</v>
      </c>
      <c r="G106" t="s">
        <v>566</v>
      </c>
      <c r="H106" s="4" t="s">
        <v>645</v>
      </c>
      <c r="I106" t="s">
        <v>353</v>
      </c>
      <c r="J106" t="s">
        <v>434</v>
      </c>
      <c r="K106" t="s">
        <v>455</v>
      </c>
      <c r="L106" t="s">
        <v>92</v>
      </c>
      <c r="M106" s="3">
        <v>9994.6</v>
      </c>
      <c r="N106" t="s">
        <v>213</v>
      </c>
      <c r="O106" s="3">
        <v>9224.4599999999991</v>
      </c>
      <c r="P106" t="s">
        <v>213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212</v>
      </c>
      <c r="AE106" s="14">
        <v>46050</v>
      </c>
    </row>
    <row r="107" spans="1:31" x14ac:dyDescent="0.25">
      <c r="A107">
        <v>2025</v>
      </c>
      <c r="B107" s="14">
        <v>45931</v>
      </c>
      <c r="C107" s="14">
        <v>46022</v>
      </c>
      <c r="D107" t="s">
        <v>88</v>
      </c>
      <c r="E107">
        <v>195</v>
      </c>
      <c r="F107" t="s">
        <v>240</v>
      </c>
      <c r="G107" t="s">
        <v>240</v>
      </c>
      <c r="H107" s="4" t="s">
        <v>212</v>
      </c>
      <c r="I107" t="s">
        <v>354</v>
      </c>
      <c r="J107" t="s">
        <v>460</v>
      </c>
      <c r="K107" t="s">
        <v>434</v>
      </c>
      <c r="L107" t="s">
        <v>92</v>
      </c>
      <c r="M107" s="3">
        <v>15000.26</v>
      </c>
      <c r="N107" t="s">
        <v>213</v>
      </c>
      <c r="O107" s="3">
        <v>16948.060000000001</v>
      </c>
      <c r="P107" t="s">
        <v>213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212</v>
      </c>
      <c r="AE107" s="14">
        <v>46050</v>
      </c>
    </row>
    <row r="108" spans="1:31" x14ac:dyDescent="0.25">
      <c r="A108">
        <v>2025</v>
      </c>
      <c r="B108" s="14">
        <v>45931</v>
      </c>
      <c r="C108" s="14">
        <v>46022</v>
      </c>
      <c r="D108" t="s">
        <v>88</v>
      </c>
      <c r="E108">
        <v>222</v>
      </c>
      <c r="F108" t="s">
        <v>216</v>
      </c>
      <c r="G108" t="s">
        <v>216</v>
      </c>
      <c r="H108" s="4" t="s">
        <v>212</v>
      </c>
      <c r="I108" t="s">
        <v>355</v>
      </c>
      <c r="J108" t="s">
        <v>454</v>
      </c>
      <c r="K108" t="s">
        <v>433</v>
      </c>
      <c r="L108" t="s">
        <v>92</v>
      </c>
      <c r="M108" s="3">
        <v>8480.14</v>
      </c>
      <c r="N108" t="s">
        <v>213</v>
      </c>
      <c r="O108" s="3">
        <v>13349</v>
      </c>
      <c r="P108" t="s">
        <v>213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212</v>
      </c>
      <c r="AE108" s="14">
        <v>46050</v>
      </c>
    </row>
    <row r="109" spans="1:31" x14ac:dyDescent="0.25">
      <c r="A109">
        <v>2025</v>
      </c>
      <c r="B109" s="14">
        <v>45931</v>
      </c>
      <c r="C109" s="14">
        <v>46022</v>
      </c>
      <c r="D109" t="s">
        <v>88</v>
      </c>
      <c r="E109">
        <v>299</v>
      </c>
      <c r="F109" t="s">
        <v>599</v>
      </c>
      <c r="G109" t="s">
        <v>599</v>
      </c>
      <c r="H109" s="4" t="s">
        <v>635</v>
      </c>
      <c r="I109" t="s">
        <v>356</v>
      </c>
      <c r="J109" t="s">
        <v>520</v>
      </c>
      <c r="K109" t="s">
        <v>435</v>
      </c>
      <c r="L109" t="s">
        <v>92</v>
      </c>
      <c r="M109" s="3">
        <v>8480.14</v>
      </c>
      <c r="N109" t="s">
        <v>213</v>
      </c>
      <c r="O109" s="3">
        <v>8480.14</v>
      </c>
      <c r="P109" t="s">
        <v>213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212</v>
      </c>
      <c r="AE109" s="14">
        <v>46050</v>
      </c>
    </row>
    <row r="110" spans="1:31" x14ac:dyDescent="0.25">
      <c r="A110">
        <v>2025</v>
      </c>
      <c r="B110" s="14">
        <v>45931</v>
      </c>
      <c r="C110" s="14">
        <v>46022</v>
      </c>
      <c r="D110" t="s">
        <v>88</v>
      </c>
      <c r="E110">
        <v>308</v>
      </c>
      <c r="F110" t="s">
        <v>599</v>
      </c>
      <c r="G110" t="s">
        <v>599</v>
      </c>
      <c r="H110" s="4" t="s">
        <v>640</v>
      </c>
      <c r="I110" t="s">
        <v>357</v>
      </c>
      <c r="J110" t="s">
        <v>454</v>
      </c>
      <c r="K110" t="s">
        <v>452</v>
      </c>
      <c r="L110" t="s">
        <v>91</v>
      </c>
      <c r="M110" s="3">
        <v>8480.14</v>
      </c>
      <c r="N110" t="s">
        <v>213</v>
      </c>
      <c r="O110" s="3">
        <v>8480.14</v>
      </c>
      <c r="P110" t="s">
        <v>213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212</v>
      </c>
      <c r="AE110" s="14">
        <v>46050</v>
      </c>
    </row>
    <row r="111" spans="1:31" x14ac:dyDescent="0.25">
      <c r="A111">
        <v>2025</v>
      </c>
      <c r="B111" s="14">
        <v>45931</v>
      </c>
      <c r="C111" s="14">
        <v>46022</v>
      </c>
      <c r="D111" t="s">
        <v>88</v>
      </c>
      <c r="E111">
        <v>342</v>
      </c>
      <c r="F111" t="s">
        <v>596</v>
      </c>
      <c r="G111" t="s">
        <v>596</v>
      </c>
      <c r="H111" s="4" t="s">
        <v>640</v>
      </c>
      <c r="I111" t="s">
        <v>358</v>
      </c>
      <c r="J111" t="s">
        <v>521</v>
      </c>
      <c r="K111" t="s">
        <v>455</v>
      </c>
      <c r="L111" t="s">
        <v>91</v>
      </c>
      <c r="M111" s="3">
        <v>10000.06</v>
      </c>
      <c r="N111" t="s">
        <v>213</v>
      </c>
      <c r="O111" s="3">
        <v>9229.32</v>
      </c>
      <c r="P111" t="s">
        <v>213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212</v>
      </c>
      <c r="AE111" s="14">
        <v>46050</v>
      </c>
    </row>
    <row r="112" spans="1:31" x14ac:dyDescent="0.25">
      <c r="A112">
        <v>2025</v>
      </c>
      <c r="B112" s="14">
        <v>45931</v>
      </c>
      <c r="C112" s="14">
        <v>46022</v>
      </c>
      <c r="D112" t="s">
        <v>88</v>
      </c>
      <c r="E112">
        <v>343</v>
      </c>
      <c r="F112" t="s">
        <v>604</v>
      </c>
      <c r="G112" t="s">
        <v>604</v>
      </c>
      <c r="H112" s="4" t="s">
        <v>248</v>
      </c>
      <c r="I112" t="s">
        <v>359</v>
      </c>
      <c r="J112" t="s">
        <v>434</v>
      </c>
      <c r="K112" t="s">
        <v>522</v>
      </c>
      <c r="L112" t="s">
        <v>92</v>
      </c>
      <c r="M112" s="3">
        <v>8480.14</v>
      </c>
      <c r="N112" t="s">
        <v>213</v>
      </c>
      <c r="O112" s="3">
        <v>8480.14</v>
      </c>
      <c r="P112" t="s">
        <v>213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212</v>
      </c>
      <c r="AE112" s="14">
        <v>46050</v>
      </c>
    </row>
    <row r="113" spans="1:31" x14ac:dyDescent="0.25">
      <c r="A113">
        <v>2025</v>
      </c>
      <c r="B113" s="14">
        <v>45931</v>
      </c>
      <c r="C113" s="14">
        <v>46022</v>
      </c>
      <c r="D113" t="s">
        <v>88</v>
      </c>
      <c r="E113">
        <v>360</v>
      </c>
      <c r="F113" t="s">
        <v>617</v>
      </c>
      <c r="G113" t="s">
        <v>617</v>
      </c>
      <c r="H113" s="4" t="s">
        <v>638</v>
      </c>
      <c r="I113" t="s">
        <v>266</v>
      </c>
      <c r="J113" t="s">
        <v>469</v>
      </c>
      <c r="K113" t="s">
        <v>523</v>
      </c>
      <c r="L113" t="s">
        <v>91</v>
      </c>
      <c r="M113" s="3">
        <v>18382.580000000002</v>
      </c>
      <c r="N113" t="s">
        <v>213</v>
      </c>
      <c r="O113" s="3">
        <v>16124.96</v>
      </c>
      <c r="P113" t="s">
        <v>213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212</v>
      </c>
      <c r="AE113" s="14">
        <v>46050</v>
      </c>
    </row>
    <row r="114" spans="1:31" x14ac:dyDescent="0.25">
      <c r="A114">
        <v>2025</v>
      </c>
      <c r="B114" s="14">
        <v>45931</v>
      </c>
      <c r="C114" s="14">
        <v>46022</v>
      </c>
      <c r="D114" t="s">
        <v>88</v>
      </c>
      <c r="E114">
        <v>376</v>
      </c>
      <c r="F114" t="s">
        <v>588</v>
      </c>
      <c r="G114" t="s">
        <v>588</v>
      </c>
      <c r="H114" s="4" t="s">
        <v>635</v>
      </c>
      <c r="I114" t="s">
        <v>360</v>
      </c>
      <c r="J114" t="s">
        <v>524</v>
      </c>
      <c r="K114" t="s">
        <v>433</v>
      </c>
      <c r="L114" t="s">
        <v>91</v>
      </c>
      <c r="M114" s="3">
        <v>8480.14</v>
      </c>
      <c r="N114" t="s">
        <v>213</v>
      </c>
      <c r="O114" s="3">
        <v>10080.879999999999</v>
      </c>
      <c r="P114" t="s">
        <v>213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212</v>
      </c>
      <c r="AE114" s="14">
        <v>46050</v>
      </c>
    </row>
    <row r="115" spans="1:31" x14ac:dyDescent="0.25">
      <c r="A115">
        <v>2025</v>
      </c>
      <c r="B115" s="14">
        <v>45931</v>
      </c>
      <c r="C115" s="14">
        <v>46022</v>
      </c>
      <c r="D115" t="s">
        <v>88</v>
      </c>
      <c r="E115">
        <v>377</v>
      </c>
      <c r="F115" t="s">
        <v>618</v>
      </c>
      <c r="G115" t="s">
        <v>618</v>
      </c>
      <c r="H115" s="4" t="s">
        <v>635</v>
      </c>
      <c r="I115" t="s">
        <v>361</v>
      </c>
      <c r="J115" t="s">
        <v>444</v>
      </c>
      <c r="K115" t="s">
        <v>435</v>
      </c>
      <c r="L115" t="s">
        <v>91</v>
      </c>
      <c r="M115" s="3">
        <v>8785.2199999999993</v>
      </c>
      <c r="N115" t="s">
        <v>213</v>
      </c>
      <c r="O115" s="3">
        <v>10401.040000000001</v>
      </c>
      <c r="P115" t="s">
        <v>213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212</v>
      </c>
      <c r="AE115" s="14">
        <v>46050</v>
      </c>
    </row>
    <row r="116" spans="1:31" x14ac:dyDescent="0.25">
      <c r="A116">
        <v>2025</v>
      </c>
      <c r="B116" s="14">
        <v>45931</v>
      </c>
      <c r="C116" s="14">
        <v>46022</v>
      </c>
      <c r="D116" t="s">
        <v>88</v>
      </c>
      <c r="E116">
        <v>389</v>
      </c>
      <c r="F116" t="s">
        <v>221</v>
      </c>
      <c r="G116" t="s">
        <v>221</v>
      </c>
      <c r="H116" s="4" t="s">
        <v>637</v>
      </c>
      <c r="I116" t="s">
        <v>362</v>
      </c>
      <c r="J116" t="s">
        <v>490</v>
      </c>
      <c r="K116" t="s">
        <v>525</v>
      </c>
      <c r="L116" t="s">
        <v>92</v>
      </c>
      <c r="M116" s="3">
        <v>0</v>
      </c>
      <c r="N116" t="s">
        <v>213</v>
      </c>
      <c r="O116" s="3">
        <v>12096.54</v>
      </c>
      <c r="P116" t="s">
        <v>213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212</v>
      </c>
      <c r="AE116" s="14">
        <v>46050</v>
      </c>
    </row>
    <row r="117" spans="1:31" x14ac:dyDescent="0.25">
      <c r="A117">
        <v>2025</v>
      </c>
      <c r="B117" s="14">
        <v>45931</v>
      </c>
      <c r="C117" s="14">
        <v>46022</v>
      </c>
      <c r="D117" t="s">
        <v>88</v>
      </c>
      <c r="E117">
        <v>392</v>
      </c>
      <c r="F117" t="s">
        <v>216</v>
      </c>
      <c r="G117" t="s">
        <v>216</v>
      </c>
      <c r="H117" s="4" t="s">
        <v>651</v>
      </c>
      <c r="I117" t="s">
        <v>356</v>
      </c>
      <c r="J117" t="s">
        <v>440</v>
      </c>
      <c r="K117" t="s">
        <v>525</v>
      </c>
      <c r="L117" t="s">
        <v>92</v>
      </c>
      <c r="M117" s="3">
        <v>8480.14</v>
      </c>
      <c r="N117" t="s">
        <v>213</v>
      </c>
      <c r="O117" s="3">
        <v>11589.02</v>
      </c>
      <c r="P117" t="s">
        <v>213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212</v>
      </c>
      <c r="AE117" s="14">
        <v>46050</v>
      </c>
    </row>
    <row r="118" spans="1:31" x14ac:dyDescent="0.25">
      <c r="A118">
        <v>2025</v>
      </c>
      <c r="B118" s="14">
        <v>45931</v>
      </c>
      <c r="C118" s="14">
        <v>46022</v>
      </c>
      <c r="D118" t="s">
        <v>88</v>
      </c>
      <c r="E118">
        <v>393</v>
      </c>
      <c r="F118" t="s">
        <v>619</v>
      </c>
      <c r="G118" t="s">
        <v>619</v>
      </c>
      <c r="H118" s="4" t="s">
        <v>637</v>
      </c>
      <c r="I118" t="s">
        <v>363</v>
      </c>
      <c r="J118" t="s">
        <v>454</v>
      </c>
      <c r="K118" t="s">
        <v>455</v>
      </c>
      <c r="L118" t="s">
        <v>92</v>
      </c>
      <c r="M118" s="3">
        <v>0</v>
      </c>
      <c r="N118" t="s">
        <v>213</v>
      </c>
      <c r="O118" s="3">
        <v>12703.62</v>
      </c>
      <c r="P118" t="s">
        <v>213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212</v>
      </c>
      <c r="AE118" s="14">
        <v>46050</v>
      </c>
    </row>
    <row r="119" spans="1:31" x14ac:dyDescent="0.25">
      <c r="A119">
        <v>2025</v>
      </c>
      <c r="B119" s="14">
        <v>45931</v>
      </c>
      <c r="C119" s="14">
        <v>46022</v>
      </c>
      <c r="D119" t="s">
        <v>88</v>
      </c>
      <c r="E119">
        <v>395</v>
      </c>
      <c r="F119" t="s">
        <v>241</v>
      </c>
      <c r="G119" t="s">
        <v>241</v>
      </c>
      <c r="H119" s="4" t="s">
        <v>250</v>
      </c>
      <c r="I119" t="s">
        <v>364</v>
      </c>
      <c r="J119" t="s">
        <v>457</v>
      </c>
      <c r="K119" t="s">
        <v>433</v>
      </c>
      <c r="L119" t="s">
        <v>92</v>
      </c>
      <c r="M119" s="3">
        <v>9994.6</v>
      </c>
      <c r="N119" t="s">
        <v>213</v>
      </c>
      <c r="O119" s="3">
        <v>9224.4599999999991</v>
      </c>
      <c r="P119" t="s">
        <v>213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212</v>
      </c>
      <c r="AE119" s="14">
        <v>46050</v>
      </c>
    </row>
    <row r="120" spans="1:31" x14ac:dyDescent="0.25">
      <c r="A120">
        <v>2025</v>
      </c>
      <c r="B120" s="14">
        <v>45931</v>
      </c>
      <c r="C120" s="14">
        <v>46022</v>
      </c>
      <c r="D120" t="s">
        <v>88</v>
      </c>
      <c r="E120">
        <v>397</v>
      </c>
      <c r="F120" t="s">
        <v>620</v>
      </c>
      <c r="G120" t="s">
        <v>620</v>
      </c>
      <c r="H120" s="4" t="s">
        <v>623</v>
      </c>
      <c r="I120" t="s">
        <v>365</v>
      </c>
      <c r="J120" t="s">
        <v>471</v>
      </c>
      <c r="K120" t="s">
        <v>483</v>
      </c>
      <c r="L120" t="s">
        <v>92</v>
      </c>
      <c r="M120" s="3">
        <v>12475.06</v>
      </c>
      <c r="N120" t="s">
        <v>213</v>
      </c>
      <c r="O120" s="3">
        <v>12666.38</v>
      </c>
      <c r="P120" t="s">
        <v>213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212</v>
      </c>
      <c r="AE120" s="14">
        <v>46050</v>
      </c>
    </row>
    <row r="121" spans="1:31" x14ac:dyDescent="0.25">
      <c r="A121">
        <v>2025</v>
      </c>
      <c r="B121" s="14">
        <v>45931</v>
      </c>
      <c r="C121" s="14">
        <v>46022</v>
      </c>
      <c r="D121" t="s">
        <v>88</v>
      </c>
      <c r="E121">
        <v>406</v>
      </c>
      <c r="F121" t="s">
        <v>246</v>
      </c>
      <c r="G121" t="s">
        <v>246</v>
      </c>
      <c r="H121" s="4" t="s">
        <v>212</v>
      </c>
      <c r="I121" t="s">
        <v>366</v>
      </c>
      <c r="J121" t="s">
        <v>435</v>
      </c>
      <c r="K121" t="s">
        <v>478</v>
      </c>
      <c r="L121" t="s">
        <v>92</v>
      </c>
      <c r="M121" s="3">
        <v>14000.16</v>
      </c>
      <c r="N121" t="s">
        <v>213</v>
      </c>
      <c r="O121" s="3">
        <v>16127.18</v>
      </c>
      <c r="P121" t="s">
        <v>213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212</v>
      </c>
      <c r="AE121" s="14">
        <v>46050</v>
      </c>
    </row>
    <row r="122" spans="1:31" x14ac:dyDescent="0.25">
      <c r="A122">
        <v>2025</v>
      </c>
      <c r="B122" s="14">
        <v>45931</v>
      </c>
      <c r="C122" s="14">
        <v>46022</v>
      </c>
      <c r="D122" t="s">
        <v>88</v>
      </c>
      <c r="E122">
        <v>417</v>
      </c>
      <c r="F122" t="s">
        <v>621</v>
      </c>
      <c r="G122" t="s">
        <v>621</v>
      </c>
      <c r="H122" s="4" t="s">
        <v>652</v>
      </c>
      <c r="I122" t="s">
        <v>367</v>
      </c>
      <c r="J122" t="s">
        <v>476</v>
      </c>
      <c r="K122" t="s">
        <v>455</v>
      </c>
      <c r="L122" t="s">
        <v>91</v>
      </c>
      <c r="M122" s="3">
        <v>12475.06</v>
      </c>
      <c r="N122" t="s">
        <v>213</v>
      </c>
      <c r="O122" s="3">
        <v>11366.38</v>
      </c>
      <c r="P122" t="s">
        <v>213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212</v>
      </c>
      <c r="AE122" s="14">
        <v>46050</v>
      </c>
    </row>
    <row r="123" spans="1:31" x14ac:dyDescent="0.25">
      <c r="A123">
        <v>2025</v>
      </c>
      <c r="B123" s="14">
        <v>45931</v>
      </c>
      <c r="C123" s="14">
        <v>46022</v>
      </c>
      <c r="D123" t="s">
        <v>85</v>
      </c>
      <c r="E123">
        <v>418</v>
      </c>
      <c r="F123" t="s">
        <v>231</v>
      </c>
      <c r="G123" t="s">
        <v>231</v>
      </c>
      <c r="H123" s="4" t="s">
        <v>251</v>
      </c>
      <c r="I123" t="s">
        <v>368</v>
      </c>
      <c r="J123" t="s">
        <v>440</v>
      </c>
      <c r="K123" t="s">
        <v>461</v>
      </c>
      <c r="L123" t="s">
        <v>92</v>
      </c>
      <c r="M123" s="3">
        <v>32911.360000000001</v>
      </c>
      <c r="N123" t="s">
        <v>213</v>
      </c>
      <c r="O123" s="3">
        <v>27514.58</v>
      </c>
      <c r="P123" t="s">
        <v>213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212</v>
      </c>
      <c r="AE123" s="14">
        <v>46050</v>
      </c>
    </row>
    <row r="124" spans="1:31" x14ac:dyDescent="0.25">
      <c r="A124">
        <v>2025</v>
      </c>
      <c r="B124" s="14">
        <v>45931</v>
      </c>
      <c r="C124" s="14">
        <v>46022</v>
      </c>
      <c r="D124" t="s">
        <v>85</v>
      </c>
      <c r="E124">
        <v>419</v>
      </c>
      <c r="F124" t="s">
        <v>231</v>
      </c>
      <c r="G124" t="s">
        <v>231</v>
      </c>
      <c r="H124" s="4" t="s">
        <v>251</v>
      </c>
      <c r="I124" t="s">
        <v>369</v>
      </c>
      <c r="J124" t="s">
        <v>435</v>
      </c>
      <c r="K124" t="s">
        <v>483</v>
      </c>
      <c r="L124" t="s">
        <v>92</v>
      </c>
      <c r="M124" s="3">
        <v>32911.360000000001</v>
      </c>
      <c r="N124" t="s">
        <v>213</v>
      </c>
      <c r="O124" s="3">
        <v>27514.58</v>
      </c>
      <c r="P124" t="s">
        <v>213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212</v>
      </c>
      <c r="AE124" s="14">
        <v>46050</v>
      </c>
    </row>
    <row r="125" spans="1:31" x14ac:dyDescent="0.25">
      <c r="A125">
        <v>2025</v>
      </c>
      <c r="B125" s="14">
        <v>45931</v>
      </c>
      <c r="C125" s="14">
        <v>46022</v>
      </c>
      <c r="D125" t="s">
        <v>88</v>
      </c>
      <c r="E125">
        <v>420</v>
      </c>
      <c r="F125" t="s">
        <v>622</v>
      </c>
      <c r="G125" t="s">
        <v>622</v>
      </c>
      <c r="H125" s="4" t="s">
        <v>639</v>
      </c>
      <c r="I125" t="s">
        <v>370</v>
      </c>
      <c r="J125" t="s">
        <v>440</v>
      </c>
      <c r="K125" t="s">
        <v>461</v>
      </c>
      <c r="L125" t="s">
        <v>92</v>
      </c>
      <c r="M125" s="3">
        <v>12634.14</v>
      </c>
      <c r="N125" t="s">
        <v>213</v>
      </c>
      <c r="O125" s="3">
        <v>11500.02</v>
      </c>
      <c r="P125" t="s">
        <v>213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212</v>
      </c>
      <c r="AE125" s="14">
        <v>46050</v>
      </c>
    </row>
    <row r="126" spans="1:31" x14ac:dyDescent="0.25">
      <c r="A126">
        <v>2025</v>
      </c>
      <c r="B126" s="14">
        <v>45931</v>
      </c>
      <c r="C126" s="14">
        <v>46022</v>
      </c>
      <c r="D126" t="s">
        <v>88</v>
      </c>
      <c r="E126">
        <v>421</v>
      </c>
      <c r="F126" t="s">
        <v>623</v>
      </c>
      <c r="G126" t="s">
        <v>623</v>
      </c>
      <c r="H126" s="4" t="s">
        <v>623</v>
      </c>
      <c r="I126" t="s">
        <v>362</v>
      </c>
      <c r="J126" t="s">
        <v>526</v>
      </c>
      <c r="K126" t="s">
        <v>527</v>
      </c>
      <c r="L126" t="s">
        <v>92</v>
      </c>
      <c r="M126" s="3">
        <v>25854.12</v>
      </c>
      <c r="N126" t="s">
        <v>213</v>
      </c>
      <c r="O126" s="3">
        <v>22000.58</v>
      </c>
      <c r="P126" t="s">
        <v>213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212</v>
      </c>
      <c r="AE126" s="14">
        <v>46050</v>
      </c>
    </row>
    <row r="127" spans="1:31" x14ac:dyDescent="0.25">
      <c r="A127">
        <v>2025</v>
      </c>
      <c r="B127" s="14">
        <v>45931</v>
      </c>
      <c r="C127" s="14">
        <v>46022</v>
      </c>
      <c r="D127" t="s">
        <v>88</v>
      </c>
      <c r="E127">
        <v>422</v>
      </c>
      <c r="F127" t="s">
        <v>587</v>
      </c>
      <c r="G127" t="s">
        <v>587</v>
      </c>
      <c r="H127" s="4" t="s">
        <v>651</v>
      </c>
      <c r="I127" t="s">
        <v>284</v>
      </c>
      <c r="J127" t="s">
        <v>492</v>
      </c>
      <c r="K127" t="s">
        <v>488</v>
      </c>
      <c r="L127" t="s">
        <v>92</v>
      </c>
      <c r="M127" s="3">
        <v>12475.06</v>
      </c>
      <c r="N127" t="s">
        <v>213</v>
      </c>
      <c r="O127" s="3">
        <v>11366.38</v>
      </c>
      <c r="P127" t="s">
        <v>213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212</v>
      </c>
      <c r="AE127" s="14">
        <v>46050</v>
      </c>
    </row>
    <row r="128" spans="1:31" x14ac:dyDescent="0.25">
      <c r="A128">
        <v>2025</v>
      </c>
      <c r="B128" s="14">
        <v>45931</v>
      </c>
      <c r="C128" s="14">
        <v>46022</v>
      </c>
      <c r="D128" t="s">
        <v>88</v>
      </c>
      <c r="E128">
        <v>423</v>
      </c>
      <c r="F128" t="s">
        <v>587</v>
      </c>
      <c r="G128" t="s">
        <v>587</v>
      </c>
      <c r="H128" s="4" t="s">
        <v>653</v>
      </c>
      <c r="I128" t="s">
        <v>371</v>
      </c>
      <c r="J128" t="s">
        <v>503</v>
      </c>
      <c r="K128" t="s">
        <v>483</v>
      </c>
      <c r="L128" t="s">
        <v>92</v>
      </c>
      <c r="M128" s="3">
        <v>12475.06</v>
      </c>
      <c r="N128" t="s">
        <v>213</v>
      </c>
      <c r="O128" s="3">
        <v>11366.38</v>
      </c>
      <c r="P128" t="s">
        <v>213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212</v>
      </c>
      <c r="AE128" s="14">
        <v>46050</v>
      </c>
    </row>
    <row r="129" spans="1:31" x14ac:dyDescent="0.25">
      <c r="A129">
        <v>2025</v>
      </c>
      <c r="B129" s="14">
        <v>45931</v>
      </c>
      <c r="C129" s="14">
        <v>46022</v>
      </c>
      <c r="D129" t="s">
        <v>88</v>
      </c>
      <c r="E129">
        <v>425</v>
      </c>
      <c r="F129" t="s">
        <v>566</v>
      </c>
      <c r="G129" t="s">
        <v>566</v>
      </c>
      <c r="H129" s="4" t="s">
        <v>261</v>
      </c>
      <c r="I129" t="s">
        <v>372</v>
      </c>
      <c r="J129" t="s">
        <v>454</v>
      </c>
      <c r="K129" t="s">
        <v>496</v>
      </c>
      <c r="L129" t="s">
        <v>92</v>
      </c>
      <c r="M129" s="3">
        <v>9994.6</v>
      </c>
      <c r="N129" t="s">
        <v>213</v>
      </c>
      <c r="O129" s="3">
        <v>9224.4599999999991</v>
      </c>
      <c r="P129" t="s">
        <v>213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212</v>
      </c>
      <c r="AE129" s="14">
        <v>46050</v>
      </c>
    </row>
    <row r="130" spans="1:31" x14ac:dyDescent="0.25">
      <c r="A130">
        <v>2025</v>
      </c>
      <c r="B130" s="14">
        <v>45931</v>
      </c>
      <c r="C130" s="14">
        <v>46022</v>
      </c>
      <c r="D130" t="s">
        <v>88</v>
      </c>
      <c r="E130">
        <v>426</v>
      </c>
      <c r="F130" t="s">
        <v>222</v>
      </c>
      <c r="G130" t="s">
        <v>222</v>
      </c>
      <c r="H130" s="4" t="s">
        <v>635</v>
      </c>
      <c r="I130" t="s">
        <v>373</v>
      </c>
      <c r="J130" t="s">
        <v>528</v>
      </c>
      <c r="K130" t="s">
        <v>489</v>
      </c>
      <c r="L130" t="s">
        <v>91</v>
      </c>
      <c r="M130" s="3">
        <v>25854.12</v>
      </c>
      <c r="N130" t="s">
        <v>213</v>
      </c>
      <c r="O130" s="3">
        <v>22000.58</v>
      </c>
      <c r="P130" t="s">
        <v>213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212</v>
      </c>
      <c r="AE130" s="14">
        <v>46050</v>
      </c>
    </row>
    <row r="131" spans="1:31" x14ac:dyDescent="0.25">
      <c r="A131">
        <v>2025</v>
      </c>
      <c r="B131" s="14">
        <v>45931</v>
      </c>
      <c r="C131" s="14">
        <v>46022</v>
      </c>
      <c r="D131" t="s">
        <v>88</v>
      </c>
      <c r="E131">
        <v>427</v>
      </c>
      <c r="F131" t="s">
        <v>587</v>
      </c>
      <c r="G131" t="s">
        <v>587</v>
      </c>
      <c r="H131" s="4" t="s">
        <v>635</v>
      </c>
      <c r="I131" t="s">
        <v>374</v>
      </c>
      <c r="J131" t="s">
        <v>434</v>
      </c>
      <c r="K131" t="s">
        <v>455</v>
      </c>
      <c r="L131" t="s">
        <v>91</v>
      </c>
      <c r="M131" s="3">
        <v>12475.06</v>
      </c>
      <c r="N131" t="s">
        <v>213</v>
      </c>
      <c r="O131" s="3">
        <v>11366.38</v>
      </c>
      <c r="P131" t="s">
        <v>213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212</v>
      </c>
      <c r="AE131" s="14">
        <v>46050</v>
      </c>
    </row>
    <row r="132" spans="1:31" x14ac:dyDescent="0.25">
      <c r="A132">
        <v>2025</v>
      </c>
      <c r="B132" s="14">
        <v>45931</v>
      </c>
      <c r="C132" s="14">
        <v>46022</v>
      </c>
      <c r="D132" t="s">
        <v>88</v>
      </c>
      <c r="E132">
        <v>429</v>
      </c>
      <c r="F132" t="s">
        <v>588</v>
      </c>
      <c r="G132" t="s">
        <v>588</v>
      </c>
      <c r="H132" s="4" t="s">
        <v>635</v>
      </c>
      <c r="I132" t="s">
        <v>375</v>
      </c>
      <c r="J132" t="s">
        <v>435</v>
      </c>
      <c r="K132" t="s">
        <v>435</v>
      </c>
      <c r="L132" t="s">
        <v>91</v>
      </c>
      <c r="M132" s="3">
        <v>8480.14</v>
      </c>
      <c r="N132" t="s">
        <v>213</v>
      </c>
      <c r="O132" s="3">
        <v>9874.7800000000007</v>
      </c>
      <c r="P132" t="s">
        <v>213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212</v>
      </c>
      <c r="AE132" s="14">
        <v>46050</v>
      </c>
    </row>
    <row r="133" spans="1:31" x14ac:dyDescent="0.25">
      <c r="A133">
        <v>2025</v>
      </c>
      <c r="B133" s="14">
        <v>45931</v>
      </c>
      <c r="C133" s="14">
        <v>46022</v>
      </c>
      <c r="D133" t="s">
        <v>88</v>
      </c>
      <c r="E133">
        <v>432</v>
      </c>
      <c r="F133" t="s">
        <v>595</v>
      </c>
      <c r="G133" t="s">
        <v>595</v>
      </c>
      <c r="H133" s="4" t="s">
        <v>654</v>
      </c>
      <c r="I133" t="s">
        <v>376</v>
      </c>
      <c r="J133" t="s">
        <v>529</v>
      </c>
      <c r="K133" t="s">
        <v>529</v>
      </c>
      <c r="L133" t="s">
        <v>92</v>
      </c>
      <c r="M133" s="3">
        <v>15000.26</v>
      </c>
      <c r="N133" t="s">
        <v>213</v>
      </c>
      <c r="O133" s="3">
        <v>13448.06</v>
      </c>
      <c r="P133" t="s">
        <v>213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212</v>
      </c>
      <c r="AE133" s="14">
        <v>46050</v>
      </c>
    </row>
    <row r="134" spans="1:31" x14ac:dyDescent="0.25">
      <c r="A134">
        <v>2025</v>
      </c>
      <c r="B134" s="14">
        <v>45931</v>
      </c>
      <c r="C134" s="14">
        <v>46022</v>
      </c>
      <c r="D134" t="s">
        <v>88</v>
      </c>
      <c r="E134" s="5">
        <v>433</v>
      </c>
      <c r="F134" s="6" t="s">
        <v>242</v>
      </c>
      <c r="G134" s="6" t="s">
        <v>242</v>
      </c>
      <c r="H134" s="4" t="s">
        <v>257</v>
      </c>
      <c r="I134" s="5" t="s">
        <v>299</v>
      </c>
      <c r="J134" s="5" t="s">
        <v>440</v>
      </c>
      <c r="K134" s="5" t="s">
        <v>433</v>
      </c>
      <c r="L134" s="5" t="s">
        <v>91</v>
      </c>
      <c r="M134" s="3">
        <v>4240.07</v>
      </c>
      <c r="N134" t="s">
        <v>213</v>
      </c>
      <c r="O134" s="3">
        <v>4240.07</v>
      </c>
      <c r="P134" t="s">
        <v>213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212</v>
      </c>
      <c r="AE134" s="14">
        <v>46050</v>
      </c>
    </row>
    <row r="135" spans="1:31" x14ac:dyDescent="0.25">
      <c r="A135">
        <v>2025</v>
      </c>
      <c r="B135" s="14">
        <v>45931</v>
      </c>
      <c r="C135" s="14">
        <v>46022</v>
      </c>
      <c r="D135" t="s">
        <v>88</v>
      </c>
      <c r="E135">
        <v>434</v>
      </c>
      <c r="F135" t="s">
        <v>566</v>
      </c>
      <c r="G135" t="s">
        <v>566</v>
      </c>
      <c r="H135" s="4" t="s">
        <v>635</v>
      </c>
      <c r="I135" t="s">
        <v>377</v>
      </c>
      <c r="J135" t="s">
        <v>530</v>
      </c>
      <c r="K135" t="s">
        <v>531</v>
      </c>
      <c r="L135" t="s">
        <v>92</v>
      </c>
      <c r="M135" s="3">
        <v>9994.6</v>
      </c>
      <c r="N135" t="s">
        <v>213</v>
      </c>
      <c r="O135" s="3">
        <v>9224.4599999999991</v>
      </c>
      <c r="P135" t="s">
        <v>213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212</v>
      </c>
      <c r="AE135" s="14">
        <v>46050</v>
      </c>
    </row>
    <row r="136" spans="1:31" x14ac:dyDescent="0.25">
      <c r="A136">
        <v>2025</v>
      </c>
      <c r="B136" s="14">
        <v>45931</v>
      </c>
      <c r="C136" s="14">
        <v>46022</v>
      </c>
      <c r="D136" t="s">
        <v>88</v>
      </c>
      <c r="E136">
        <v>435</v>
      </c>
      <c r="F136" t="s">
        <v>624</v>
      </c>
      <c r="G136" t="s">
        <v>624</v>
      </c>
      <c r="H136" s="4" t="s">
        <v>212</v>
      </c>
      <c r="I136" t="s">
        <v>378</v>
      </c>
      <c r="J136" t="s">
        <v>471</v>
      </c>
      <c r="K136" t="s">
        <v>490</v>
      </c>
      <c r="L136" t="s">
        <v>92</v>
      </c>
      <c r="M136" s="3">
        <v>15000.26</v>
      </c>
      <c r="N136" t="s">
        <v>213</v>
      </c>
      <c r="O136" s="3">
        <v>15998.13</v>
      </c>
      <c r="P136" t="s">
        <v>213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212</v>
      </c>
      <c r="AE136" s="14">
        <v>46050</v>
      </c>
    </row>
    <row r="137" spans="1:31" x14ac:dyDescent="0.25">
      <c r="A137">
        <v>2025</v>
      </c>
      <c r="B137" s="14">
        <v>45931</v>
      </c>
      <c r="C137" s="14">
        <v>46022</v>
      </c>
      <c r="D137" t="s">
        <v>88</v>
      </c>
      <c r="E137">
        <v>436</v>
      </c>
      <c r="F137" t="s">
        <v>606</v>
      </c>
      <c r="G137" t="s">
        <v>606</v>
      </c>
      <c r="H137" s="4" t="s">
        <v>638</v>
      </c>
      <c r="I137" t="s">
        <v>379</v>
      </c>
      <c r="J137" t="s">
        <v>442</v>
      </c>
      <c r="K137" t="s">
        <v>532</v>
      </c>
      <c r="L137" t="s">
        <v>92</v>
      </c>
      <c r="M137" s="3">
        <v>11787.04</v>
      </c>
      <c r="N137" t="s">
        <v>213</v>
      </c>
      <c r="O137" s="3">
        <v>10788.44</v>
      </c>
      <c r="P137" t="s">
        <v>213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212</v>
      </c>
      <c r="AE137" s="14">
        <v>46050</v>
      </c>
    </row>
    <row r="138" spans="1:31" x14ac:dyDescent="0.25">
      <c r="A138">
        <v>2025</v>
      </c>
      <c r="B138" s="14">
        <v>45931</v>
      </c>
      <c r="C138" s="14">
        <v>46022</v>
      </c>
      <c r="D138" t="s">
        <v>88</v>
      </c>
      <c r="E138">
        <v>438</v>
      </c>
      <c r="F138" t="s">
        <v>566</v>
      </c>
      <c r="G138" t="s">
        <v>566</v>
      </c>
      <c r="H138" s="4" t="s">
        <v>638</v>
      </c>
      <c r="I138" t="s">
        <v>380</v>
      </c>
      <c r="J138" t="s">
        <v>454</v>
      </c>
      <c r="K138" t="s">
        <v>441</v>
      </c>
      <c r="L138" t="s">
        <v>92</v>
      </c>
      <c r="M138" s="3">
        <v>9994.6</v>
      </c>
      <c r="N138" t="s">
        <v>213</v>
      </c>
      <c r="O138" s="3">
        <v>9224.4599999999991</v>
      </c>
      <c r="P138" t="s">
        <v>213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212</v>
      </c>
      <c r="AE138" s="14">
        <v>46050</v>
      </c>
    </row>
    <row r="139" spans="1:31" x14ac:dyDescent="0.25">
      <c r="A139">
        <v>2025</v>
      </c>
      <c r="B139" s="14">
        <v>45931</v>
      </c>
      <c r="C139" s="14">
        <v>46022</v>
      </c>
      <c r="D139" t="s">
        <v>88</v>
      </c>
      <c r="E139">
        <v>439</v>
      </c>
      <c r="F139" t="s">
        <v>566</v>
      </c>
      <c r="G139" t="s">
        <v>566</v>
      </c>
      <c r="H139" s="4" t="s">
        <v>638</v>
      </c>
      <c r="I139" t="s">
        <v>381</v>
      </c>
      <c r="J139" t="s">
        <v>533</v>
      </c>
      <c r="K139" t="s">
        <v>467</v>
      </c>
      <c r="L139" t="s">
        <v>92</v>
      </c>
      <c r="M139" s="3">
        <v>9994.6</v>
      </c>
      <c r="N139" t="s">
        <v>213</v>
      </c>
      <c r="O139" s="3">
        <v>9224.4599999999991</v>
      </c>
      <c r="P139" t="s">
        <v>213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212</v>
      </c>
      <c r="AE139" s="14">
        <v>46050</v>
      </c>
    </row>
    <row r="140" spans="1:31" x14ac:dyDescent="0.25">
      <c r="A140">
        <v>2025</v>
      </c>
      <c r="B140" s="14">
        <v>45931</v>
      </c>
      <c r="C140" s="14">
        <v>46022</v>
      </c>
      <c r="D140" t="s">
        <v>88</v>
      </c>
      <c r="E140">
        <v>440</v>
      </c>
      <c r="F140" t="s">
        <v>595</v>
      </c>
      <c r="G140" t="s">
        <v>595</v>
      </c>
      <c r="H140" s="4" t="s">
        <v>256</v>
      </c>
      <c r="I140" t="s">
        <v>382</v>
      </c>
      <c r="J140" t="s">
        <v>458</v>
      </c>
      <c r="K140" t="s">
        <v>448</v>
      </c>
      <c r="L140" t="s">
        <v>91</v>
      </c>
      <c r="M140" s="3">
        <v>15000.26</v>
      </c>
      <c r="N140" t="s">
        <v>213</v>
      </c>
      <c r="O140" s="3">
        <v>13448.06</v>
      </c>
      <c r="P140" t="s">
        <v>213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212</v>
      </c>
      <c r="AE140" s="14">
        <v>46050</v>
      </c>
    </row>
    <row r="141" spans="1:31" x14ac:dyDescent="0.25">
      <c r="A141">
        <v>2025</v>
      </c>
      <c r="B141" s="14">
        <v>45931</v>
      </c>
      <c r="C141" s="14">
        <v>46022</v>
      </c>
      <c r="D141" t="s">
        <v>88</v>
      </c>
      <c r="E141">
        <v>441</v>
      </c>
      <c r="F141" t="s">
        <v>625</v>
      </c>
      <c r="G141" t="s">
        <v>625</v>
      </c>
      <c r="H141" s="4" t="s">
        <v>256</v>
      </c>
      <c r="I141" t="s">
        <v>383</v>
      </c>
      <c r="J141" t="s">
        <v>454</v>
      </c>
      <c r="K141" t="s">
        <v>435</v>
      </c>
      <c r="L141" t="s">
        <v>91</v>
      </c>
      <c r="M141" s="3">
        <v>12634.14</v>
      </c>
      <c r="N141" t="s">
        <v>213</v>
      </c>
      <c r="O141" s="3">
        <v>11500.02</v>
      </c>
      <c r="P141" t="s">
        <v>213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212</v>
      </c>
      <c r="AE141" s="14">
        <v>46050</v>
      </c>
    </row>
    <row r="142" spans="1:31" x14ac:dyDescent="0.25">
      <c r="A142">
        <v>2025</v>
      </c>
      <c r="B142" s="14">
        <v>45931</v>
      </c>
      <c r="C142" s="14">
        <v>46022</v>
      </c>
      <c r="D142" t="s">
        <v>88</v>
      </c>
      <c r="E142">
        <v>442</v>
      </c>
      <c r="F142" t="s">
        <v>587</v>
      </c>
      <c r="G142" t="s">
        <v>587</v>
      </c>
      <c r="H142" s="4" t="s">
        <v>250</v>
      </c>
      <c r="I142" t="s">
        <v>384</v>
      </c>
      <c r="J142" t="s">
        <v>514</v>
      </c>
      <c r="K142" t="s">
        <v>463</v>
      </c>
      <c r="L142" t="s">
        <v>92</v>
      </c>
      <c r="M142" s="3">
        <v>12475.06</v>
      </c>
      <c r="N142" t="s">
        <v>213</v>
      </c>
      <c r="O142" s="3">
        <v>11366.38</v>
      </c>
      <c r="P142" t="s">
        <v>213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212</v>
      </c>
      <c r="AE142" s="14">
        <v>46050</v>
      </c>
    </row>
    <row r="143" spans="1:31" x14ac:dyDescent="0.25">
      <c r="A143">
        <v>2025</v>
      </c>
      <c r="B143" s="14">
        <v>45931</v>
      </c>
      <c r="C143" s="14">
        <v>46022</v>
      </c>
      <c r="D143" t="s">
        <v>88</v>
      </c>
      <c r="E143">
        <v>443</v>
      </c>
      <c r="F143" t="s">
        <v>595</v>
      </c>
      <c r="G143" t="s">
        <v>595</v>
      </c>
      <c r="H143" s="4" t="s">
        <v>250</v>
      </c>
      <c r="I143" t="s">
        <v>281</v>
      </c>
      <c r="J143" t="s">
        <v>754</v>
      </c>
      <c r="K143" t="s">
        <v>455</v>
      </c>
      <c r="L143" t="s">
        <v>91</v>
      </c>
      <c r="M143" s="3">
        <v>15000.26</v>
      </c>
      <c r="N143" t="s">
        <v>213</v>
      </c>
      <c r="O143" s="3">
        <v>13448.06</v>
      </c>
      <c r="P143" t="s">
        <v>213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212</v>
      </c>
      <c r="AE143" s="14">
        <v>46050</v>
      </c>
    </row>
    <row r="144" spans="1:31" x14ac:dyDescent="0.25">
      <c r="A144">
        <v>2025</v>
      </c>
      <c r="B144" s="14">
        <v>45931</v>
      </c>
      <c r="C144" s="14">
        <v>46022</v>
      </c>
      <c r="D144" t="s">
        <v>88</v>
      </c>
      <c r="E144">
        <v>444</v>
      </c>
      <c r="F144" t="s">
        <v>626</v>
      </c>
      <c r="G144" t="s">
        <v>626</v>
      </c>
      <c r="H144" s="4" t="s">
        <v>250</v>
      </c>
      <c r="I144" t="s">
        <v>386</v>
      </c>
      <c r="J144" t="s">
        <v>469</v>
      </c>
      <c r="K144" t="s">
        <v>534</v>
      </c>
      <c r="L144" t="s">
        <v>92</v>
      </c>
      <c r="M144" s="3">
        <v>10575.86</v>
      </c>
      <c r="N144" t="s">
        <v>213</v>
      </c>
      <c r="O144" s="3">
        <v>9742.48</v>
      </c>
      <c r="P144" t="s">
        <v>213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212</v>
      </c>
      <c r="AE144" s="14">
        <v>46050</v>
      </c>
    </row>
    <row r="145" spans="1:31" x14ac:dyDescent="0.25">
      <c r="A145">
        <v>2025</v>
      </c>
      <c r="B145" s="14">
        <v>45931</v>
      </c>
      <c r="C145" s="14">
        <v>46022</v>
      </c>
      <c r="D145" t="s">
        <v>88</v>
      </c>
      <c r="E145">
        <v>445</v>
      </c>
      <c r="F145" t="s">
        <v>243</v>
      </c>
      <c r="G145" t="s">
        <v>243</v>
      </c>
      <c r="H145" s="4" t="s">
        <v>250</v>
      </c>
      <c r="I145" t="s">
        <v>387</v>
      </c>
      <c r="J145" t="s">
        <v>496</v>
      </c>
      <c r="K145" t="s">
        <v>435</v>
      </c>
      <c r="L145" t="s">
        <v>91</v>
      </c>
      <c r="M145" s="3">
        <v>11996.57</v>
      </c>
      <c r="N145" t="s">
        <v>213</v>
      </c>
      <c r="O145" s="3">
        <v>10964.45</v>
      </c>
      <c r="P145" t="s">
        <v>213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212</v>
      </c>
      <c r="AE145" s="14">
        <v>46050</v>
      </c>
    </row>
    <row r="146" spans="1:31" x14ac:dyDescent="0.25">
      <c r="A146">
        <v>2025</v>
      </c>
      <c r="B146" s="14">
        <v>45931</v>
      </c>
      <c r="C146" s="14">
        <v>46022</v>
      </c>
      <c r="D146" t="s">
        <v>88</v>
      </c>
      <c r="E146">
        <v>446</v>
      </c>
      <c r="F146" t="s">
        <v>241</v>
      </c>
      <c r="G146" t="s">
        <v>241</v>
      </c>
      <c r="H146" s="4" t="s">
        <v>250</v>
      </c>
      <c r="I146" t="s">
        <v>388</v>
      </c>
      <c r="J146" t="s">
        <v>535</v>
      </c>
      <c r="K146" t="s">
        <v>536</v>
      </c>
      <c r="L146" t="s">
        <v>91</v>
      </c>
      <c r="M146" s="3">
        <v>9994.6</v>
      </c>
      <c r="N146" t="s">
        <v>213</v>
      </c>
      <c r="O146" s="3">
        <v>9224.4599999999991</v>
      </c>
      <c r="P146" t="s">
        <v>213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212</v>
      </c>
      <c r="AE146" s="14">
        <v>46050</v>
      </c>
    </row>
    <row r="147" spans="1:31" x14ac:dyDescent="0.25">
      <c r="A147">
        <v>2025</v>
      </c>
      <c r="B147" s="14">
        <v>45931</v>
      </c>
      <c r="C147" s="14">
        <v>46022</v>
      </c>
      <c r="D147" t="s">
        <v>88</v>
      </c>
      <c r="E147">
        <v>447</v>
      </c>
      <c r="F147" t="s">
        <v>222</v>
      </c>
      <c r="G147" t="s">
        <v>222</v>
      </c>
      <c r="H147" s="4" t="s">
        <v>640</v>
      </c>
      <c r="I147" t="s">
        <v>389</v>
      </c>
      <c r="J147" t="s">
        <v>537</v>
      </c>
      <c r="K147" t="s">
        <v>489</v>
      </c>
      <c r="L147" t="s">
        <v>91</v>
      </c>
      <c r="M147" s="3">
        <v>25854.12</v>
      </c>
      <c r="N147" t="s">
        <v>213</v>
      </c>
      <c r="O147" s="3">
        <v>22000.58</v>
      </c>
      <c r="P147" t="s">
        <v>213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212</v>
      </c>
      <c r="AE147" s="14">
        <v>46050</v>
      </c>
    </row>
    <row r="148" spans="1:31" x14ac:dyDescent="0.25">
      <c r="A148">
        <v>2025</v>
      </c>
      <c r="B148" s="14">
        <v>45931</v>
      </c>
      <c r="C148" s="14">
        <v>46022</v>
      </c>
      <c r="D148" t="s">
        <v>88</v>
      </c>
      <c r="E148">
        <v>448</v>
      </c>
      <c r="F148" t="s">
        <v>566</v>
      </c>
      <c r="G148" t="s">
        <v>566</v>
      </c>
      <c r="H148" s="4" t="s">
        <v>640</v>
      </c>
      <c r="I148" t="s">
        <v>353</v>
      </c>
      <c r="J148" t="s">
        <v>438</v>
      </c>
      <c r="K148" t="s">
        <v>435</v>
      </c>
      <c r="L148" t="s">
        <v>92</v>
      </c>
      <c r="M148" s="3">
        <v>9994.6</v>
      </c>
      <c r="N148" t="s">
        <v>213</v>
      </c>
      <c r="O148" s="3">
        <v>9224.4599999999991</v>
      </c>
      <c r="P148" t="s">
        <v>213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212</v>
      </c>
      <c r="AE148" s="14">
        <v>46050</v>
      </c>
    </row>
    <row r="149" spans="1:31" x14ac:dyDescent="0.25">
      <c r="A149">
        <v>2025</v>
      </c>
      <c r="B149" s="14">
        <v>45931</v>
      </c>
      <c r="C149" s="14">
        <v>46022</v>
      </c>
      <c r="D149" t="s">
        <v>88</v>
      </c>
      <c r="E149">
        <v>449</v>
      </c>
      <c r="F149" t="s">
        <v>216</v>
      </c>
      <c r="G149" t="s">
        <v>216</v>
      </c>
      <c r="H149" s="4" t="s">
        <v>640</v>
      </c>
      <c r="I149" t="s">
        <v>390</v>
      </c>
      <c r="J149" t="s">
        <v>463</v>
      </c>
      <c r="K149" t="s">
        <v>520</v>
      </c>
      <c r="L149" t="s">
        <v>92</v>
      </c>
      <c r="M149" s="3">
        <v>8480.14</v>
      </c>
      <c r="N149" t="s">
        <v>213</v>
      </c>
      <c r="O149" s="3">
        <v>8480.14</v>
      </c>
      <c r="P149" t="s">
        <v>213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212</v>
      </c>
      <c r="AE149" s="14">
        <v>46050</v>
      </c>
    </row>
    <row r="150" spans="1:31" x14ac:dyDescent="0.25">
      <c r="A150">
        <v>2025</v>
      </c>
      <c r="B150" s="14">
        <v>45931</v>
      </c>
      <c r="C150" s="14">
        <v>46022</v>
      </c>
      <c r="D150" t="s">
        <v>88</v>
      </c>
      <c r="E150">
        <v>450</v>
      </c>
      <c r="F150" t="s">
        <v>566</v>
      </c>
      <c r="G150" t="s">
        <v>566</v>
      </c>
      <c r="H150" s="4" t="s">
        <v>640</v>
      </c>
      <c r="I150" t="s">
        <v>391</v>
      </c>
      <c r="J150" t="s">
        <v>492</v>
      </c>
      <c r="K150" t="s">
        <v>435</v>
      </c>
      <c r="L150" t="s">
        <v>92</v>
      </c>
      <c r="M150" s="3">
        <v>9994.6</v>
      </c>
      <c r="N150" t="s">
        <v>213</v>
      </c>
      <c r="O150" s="3">
        <v>9224.4599999999991</v>
      </c>
      <c r="P150" t="s">
        <v>213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212</v>
      </c>
      <c r="AE150" s="14">
        <v>46050</v>
      </c>
    </row>
    <row r="151" spans="1:31" x14ac:dyDescent="0.25">
      <c r="A151">
        <v>2025</v>
      </c>
      <c r="B151" s="14">
        <v>45931</v>
      </c>
      <c r="C151" s="14">
        <v>46022</v>
      </c>
      <c r="D151" t="s">
        <v>88</v>
      </c>
      <c r="E151">
        <v>451</v>
      </c>
      <c r="F151" t="s">
        <v>566</v>
      </c>
      <c r="G151" t="s">
        <v>566</v>
      </c>
      <c r="H151" s="4" t="s">
        <v>640</v>
      </c>
      <c r="I151" t="s">
        <v>392</v>
      </c>
      <c r="J151" t="s">
        <v>457</v>
      </c>
      <c r="K151" t="s">
        <v>481</v>
      </c>
      <c r="L151" t="s">
        <v>92</v>
      </c>
      <c r="M151" s="3">
        <v>9994.6</v>
      </c>
      <c r="N151" t="s">
        <v>213</v>
      </c>
      <c r="O151" s="3">
        <v>9224.4599999999991</v>
      </c>
      <c r="P151" t="s">
        <v>213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212</v>
      </c>
      <c r="AE151" s="14">
        <v>46050</v>
      </c>
    </row>
    <row r="152" spans="1:31" x14ac:dyDescent="0.25">
      <c r="A152">
        <v>2025</v>
      </c>
      <c r="B152" s="14">
        <v>45931</v>
      </c>
      <c r="C152" s="14">
        <v>46022</v>
      </c>
      <c r="D152" t="s">
        <v>88</v>
      </c>
      <c r="E152">
        <v>452</v>
      </c>
      <c r="F152" t="s">
        <v>616</v>
      </c>
      <c r="G152" t="s">
        <v>616</v>
      </c>
      <c r="H152" s="4" t="s">
        <v>648</v>
      </c>
      <c r="I152" t="s">
        <v>393</v>
      </c>
      <c r="J152" t="s">
        <v>435</v>
      </c>
      <c r="K152" t="s">
        <v>435</v>
      </c>
      <c r="L152" t="s">
        <v>92</v>
      </c>
      <c r="M152" s="3">
        <v>12634.14</v>
      </c>
      <c r="N152" t="s">
        <v>213</v>
      </c>
      <c r="O152" s="3">
        <v>11500.02</v>
      </c>
      <c r="P152" t="s">
        <v>213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212</v>
      </c>
      <c r="AE152" s="14">
        <v>46050</v>
      </c>
    </row>
    <row r="153" spans="1:31" x14ac:dyDescent="0.25">
      <c r="A153">
        <v>2025</v>
      </c>
      <c r="B153" s="14">
        <v>45931</v>
      </c>
      <c r="C153" s="14">
        <v>46022</v>
      </c>
      <c r="D153" t="s">
        <v>88</v>
      </c>
      <c r="E153">
        <v>453</v>
      </c>
      <c r="F153" t="s">
        <v>235</v>
      </c>
      <c r="G153" t="s">
        <v>235</v>
      </c>
      <c r="H153" s="4" t="s">
        <v>253</v>
      </c>
      <c r="I153" t="s">
        <v>394</v>
      </c>
      <c r="J153" t="s">
        <v>454</v>
      </c>
      <c r="K153" t="s">
        <v>455</v>
      </c>
      <c r="L153" t="s">
        <v>92</v>
      </c>
      <c r="M153" s="3">
        <v>12634.14</v>
      </c>
      <c r="N153" t="s">
        <v>213</v>
      </c>
      <c r="O153" s="3">
        <v>11500.02</v>
      </c>
      <c r="P153" t="s">
        <v>213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212</v>
      </c>
      <c r="AE153" s="14">
        <v>46050</v>
      </c>
    </row>
    <row r="154" spans="1:31" x14ac:dyDescent="0.25">
      <c r="A154">
        <v>2025</v>
      </c>
      <c r="B154" s="14">
        <v>45931</v>
      </c>
      <c r="C154" s="14">
        <v>46022</v>
      </c>
      <c r="D154" t="s">
        <v>88</v>
      </c>
      <c r="E154">
        <v>454</v>
      </c>
      <c r="F154" t="s">
        <v>627</v>
      </c>
      <c r="G154" t="s">
        <v>627</v>
      </c>
      <c r="H154" s="4" t="s">
        <v>648</v>
      </c>
      <c r="I154" t="s">
        <v>395</v>
      </c>
      <c r="J154" t="s">
        <v>538</v>
      </c>
      <c r="K154" t="s">
        <v>433</v>
      </c>
      <c r="L154" t="s">
        <v>92</v>
      </c>
      <c r="M154" s="3">
        <v>12634.14</v>
      </c>
      <c r="N154" t="s">
        <v>213</v>
      </c>
      <c r="O154" s="3">
        <v>11500.02</v>
      </c>
      <c r="P154" t="s">
        <v>213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212</v>
      </c>
      <c r="AE154" s="14">
        <v>46050</v>
      </c>
    </row>
    <row r="155" spans="1:31" x14ac:dyDescent="0.25">
      <c r="A155">
        <v>2025</v>
      </c>
      <c r="B155" s="14">
        <v>45931</v>
      </c>
      <c r="C155" s="14">
        <v>46022</v>
      </c>
      <c r="D155" t="s">
        <v>88</v>
      </c>
      <c r="E155">
        <v>455</v>
      </c>
      <c r="F155" t="s">
        <v>566</v>
      </c>
      <c r="G155" t="s">
        <v>566</v>
      </c>
      <c r="H155" s="4" t="s">
        <v>654</v>
      </c>
      <c r="I155" t="s">
        <v>269</v>
      </c>
      <c r="J155" t="s">
        <v>449</v>
      </c>
      <c r="K155" t="s">
        <v>539</v>
      </c>
      <c r="L155" t="s">
        <v>92</v>
      </c>
      <c r="M155" s="3">
        <v>9994.6</v>
      </c>
      <c r="N155" t="s">
        <v>213</v>
      </c>
      <c r="O155" s="3">
        <v>9224.4599999999991</v>
      </c>
      <c r="P155" t="s">
        <v>213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212</v>
      </c>
      <c r="AE155" s="14">
        <v>46050</v>
      </c>
    </row>
    <row r="156" spans="1:31" x14ac:dyDescent="0.25">
      <c r="A156">
        <v>2025</v>
      </c>
      <c r="B156" s="14">
        <v>45931</v>
      </c>
      <c r="C156" s="14">
        <v>46022</v>
      </c>
      <c r="D156" t="s">
        <v>88</v>
      </c>
      <c r="E156">
        <v>456</v>
      </c>
      <c r="F156" t="s">
        <v>587</v>
      </c>
      <c r="G156" t="s">
        <v>587</v>
      </c>
      <c r="H156" s="4" t="s">
        <v>642</v>
      </c>
      <c r="I156" t="s">
        <v>396</v>
      </c>
      <c r="J156" t="s">
        <v>471</v>
      </c>
      <c r="K156" t="s">
        <v>433</v>
      </c>
      <c r="L156" t="s">
        <v>92</v>
      </c>
      <c r="M156" s="3">
        <v>12475.06</v>
      </c>
      <c r="N156" t="s">
        <v>213</v>
      </c>
      <c r="O156" s="3">
        <v>11366.38</v>
      </c>
      <c r="P156" t="s">
        <v>213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212</v>
      </c>
      <c r="AE156" s="14">
        <v>46050</v>
      </c>
    </row>
    <row r="157" spans="1:31" x14ac:dyDescent="0.25">
      <c r="A157">
        <v>2025</v>
      </c>
      <c r="B157" s="14">
        <v>45931</v>
      </c>
      <c r="C157" s="14">
        <v>46022</v>
      </c>
      <c r="D157" t="s">
        <v>88</v>
      </c>
      <c r="E157">
        <v>457</v>
      </c>
      <c r="F157" t="s">
        <v>587</v>
      </c>
      <c r="G157" t="s">
        <v>587</v>
      </c>
      <c r="H157" s="4" t="s">
        <v>249</v>
      </c>
      <c r="I157" t="s">
        <v>397</v>
      </c>
      <c r="J157" t="s">
        <v>435</v>
      </c>
      <c r="K157" t="s">
        <v>434</v>
      </c>
      <c r="L157" t="s">
        <v>91</v>
      </c>
      <c r="M157" s="3">
        <v>12475.06</v>
      </c>
      <c r="N157" t="s">
        <v>213</v>
      </c>
      <c r="O157" s="3">
        <v>11366.38</v>
      </c>
      <c r="P157" t="s">
        <v>213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212</v>
      </c>
      <c r="AE157" s="14">
        <v>46050</v>
      </c>
    </row>
    <row r="158" spans="1:31" x14ac:dyDescent="0.25">
      <c r="A158">
        <v>2025</v>
      </c>
      <c r="B158" s="14">
        <v>45931</v>
      </c>
      <c r="C158" s="14">
        <v>46022</v>
      </c>
      <c r="D158" t="s">
        <v>88</v>
      </c>
      <c r="E158">
        <v>458</v>
      </c>
      <c r="F158" t="s">
        <v>606</v>
      </c>
      <c r="G158" t="s">
        <v>606</v>
      </c>
      <c r="H158" s="4" t="s">
        <v>638</v>
      </c>
      <c r="I158" t="s">
        <v>387</v>
      </c>
      <c r="J158" t="s">
        <v>463</v>
      </c>
      <c r="K158" t="s">
        <v>540</v>
      </c>
      <c r="L158" t="s">
        <v>91</v>
      </c>
      <c r="M158" s="3">
        <v>11787.04</v>
      </c>
      <c r="N158" t="s">
        <v>213</v>
      </c>
      <c r="O158" s="3">
        <v>10788.44</v>
      </c>
      <c r="P158" t="s">
        <v>213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212</v>
      </c>
      <c r="AE158" s="14">
        <v>46050</v>
      </c>
    </row>
    <row r="159" spans="1:31" x14ac:dyDescent="0.25">
      <c r="A159">
        <v>2025</v>
      </c>
      <c r="B159" s="14">
        <v>45931</v>
      </c>
      <c r="C159" s="14">
        <v>46022</v>
      </c>
      <c r="D159" t="s">
        <v>88</v>
      </c>
      <c r="E159">
        <v>460</v>
      </c>
      <c r="F159" t="s">
        <v>588</v>
      </c>
      <c r="G159" t="s">
        <v>588</v>
      </c>
      <c r="H159" s="4" t="s">
        <v>646</v>
      </c>
      <c r="I159" t="s">
        <v>398</v>
      </c>
      <c r="J159" t="s">
        <v>435</v>
      </c>
      <c r="K159" t="s">
        <v>433</v>
      </c>
      <c r="L159" t="s">
        <v>91</v>
      </c>
      <c r="M159" s="3">
        <v>7829.61</v>
      </c>
      <c r="N159" t="s">
        <v>213</v>
      </c>
      <c r="O159" s="3">
        <v>7829.61</v>
      </c>
      <c r="P159" t="s">
        <v>213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212</v>
      </c>
      <c r="AE159" s="14">
        <v>46050</v>
      </c>
    </row>
    <row r="160" spans="1:31" x14ac:dyDescent="0.25">
      <c r="A160">
        <v>2025</v>
      </c>
      <c r="B160" s="14">
        <v>45931</v>
      </c>
      <c r="C160" s="14">
        <v>46022</v>
      </c>
      <c r="D160" t="s">
        <v>85</v>
      </c>
      <c r="E160">
        <v>462</v>
      </c>
      <c r="F160" t="s">
        <v>231</v>
      </c>
      <c r="G160" t="s">
        <v>231</v>
      </c>
      <c r="H160" s="4" t="s">
        <v>251</v>
      </c>
      <c r="I160" t="s">
        <v>399</v>
      </c>
      <c r="J160" t="s">
        <v>432</v>
      </c>
      <c r="K160" t="s">
        <v>433</v>
      </c>
      <c r="L160" t="s">
        <v>91</v>
      </c>
      <c r="M160" s="3">
        <v>32911.360000000001</v>
      </c>
      <c r="N160" t="s">
        <v>213</v>
      </c>
      <c r="O160" s="3">
        <v>27514.58</v>
      </c>
      <c r="P160" t="s">
        <v>213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212</v>
      </c>
      <c r="AE160" s="14">
        <v>46050</v>
      </c>
    </row>
    <row r="161" spans="1:31" x14ac:dyDescent="0.25">
      <c r="A161">
        <v>2025</v>
      </c>
      <c r="B161" s="14">
        <v>45931</v>
      </c>
      <c r="C161" s="14">
        <v>46022</v>
      </c>
      <c r="D161" t="s">
        <v>85</v>
      </c>
      <c r="E161">
        <v>463</v>
      </c>
      <c r="F161" t="s">
        <v>231</v>
      </c>
      <c r="G161" t="s">
        <v>231</v>
      </c>
      <c r="H161" s="4" t="s">
        <v>251</v>
      </c>
      <c r="I161" t="s">
        <v>400</v>
      </c>
      <c r="J161" t="s">
        <v>541</v>
      </c>
      <c r="K161" t="s">
        <v>433</v>
      </c>
      <c r="L161" t="s">
        <v>92</v>
      </c>
      <c r="M161" s="3">
        <v>32911.360000000001</v>
      </c>
      <c r="N161" t="s">
        <v>213</v>
      </c>
      <c r="O161" s="3">
        <v>27514.58</v>
      </c>
      <c r="P161" t="s">
        <v>213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212</v>
      </c>
      <c r="AE161" s="14">
        <v>46050</v>
      </c>
    </row>
    <row r="162" spans="1:31" x14ac:dyDescent="0.25">
      <c r="A162">
        <v>2025</v>
      </c>
      <c r="B162" s="14">
        <v>45931</v>
      </c>
      <c r="C162" s="14">
        <v>46022</v>
      </c>
      <c r="D162" t="s">
        <v>85</v>
      </c>
      <c r="E162">
        <v>464</v>
      </c>
      <c r="F162" t="s">
        <v>231</v>
      </c>
      <c r="G162" t="s">
        <v>231</v>
      </c>
      <c r="H162" s="4" t="s">
        <v>251</v>
      </c>
      <c r="I162" t="s">
        <v>401</v>
      </c>
      <c r="J162" t="s">
        <v>542</v>
      </c>
      <c r="K162" t="s">
        <v>435</v>
      </c>
      <c r="L162" t="s">
        <v>91</v>
      </c>
      <c r="M162" s="3">
        <v>32911.360000000001</v>
      </c>
      <c r="N162" t="s">
        <v>213</v>
      </c>
      <c r="O162" s="3">
        <v>27514.58</v>
      </c>
      <c r="P162" t="s">
        <v>213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212</v>
      </c>
      <c r="AE162" s="14">
        <v>46050</v>
      </c>
    </row>
    <row r="163" spans="1:31" x14ac:dyDescent="0.25">
      <c r="A163">
        <v>2025</v>
      </c>
      <c r="B163" s="14">
        <v>45931</v>
      </c>
      <c r="C163" s="14">
        <v>46022</v>
      </c>
      <c r="D163" t="s">
        <v>85</v>
      </c>
      <c r="E163">
        <v>465</v>
      </c>
      <c r="F163" t="s">
        <v>231</v>
      </c>
      <c r="G163" t="s">
        <v>231</v>
      </c>
      <c r="H163" s="4" t="s">
        <v>251</v>
      </c>
      <c r="I163" t="s">
        <v>402</v>
      </c>
      <c r="J163" t="s">
        <v>456</v>
      </c>
      <c r="K163" t="s">
        <v>543</v>
      </c>
      <c r="L163" t="s">
        <v>92</v>
      </c>
      <c r="M163" s="3">
        <v>32911.360000000001</v>
      </c>
      <c r="N163" t="s">
        <v>213</v>
      </c>
      <c r="O163" s="3">
        <v>27514.58</v>
      </c>
      <c r="P163" t="s">
        <v>213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212</v>
      </c>
      <c r="AE163" s="14">
        <v>46050</v>
      </c>
    </row>
    <row r="164" spans="1:31" x14ac:dyDescent="0.25">
      <c r="A164">
        <v>2025</v>
      </c>
      <c r="B164" s="14">
        <v>45931</v>
      </c>
      <c r="C164" s="14">
        <v>46022</v>
      </c>
      <c r="D164" t="s">
        <v>88</v>
      </c>
      <c r="E164">
        <v>466</v>
      </c>
      <c r="F164" t="s">
        <v>244</v>
      </c>
      <c r="G164" t="s">
        <v>244</v>
      </c>
      <c r="H164" s="4" t="s">
        <v>250</v>
      </c>
      <c r="I164" t="s">
        <v>403</v>
      </c>
      <c r="J164" t="s">
        <v>435</v>
      </c>
      <c r="K164" t="s">
        <v>544</v>
      </c>
      <c r="L164" t="s">
        <v>92</v>
      </c>
      <c r="M164" s="3">
        <v>9994.6</v>
      </c>
      <c r="N164" t="s">
        <v>213</v>
      </c>
      <c r="O164" s="3">
        <v>9224.4599999999991</v>
      </c>
      <c r="P164" t="s">
        <v>213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212</v>
      </c>
      <c r="AE164" s="14">
        <v>46050</v>
      </c>
    </row>
    <row r="165" spans="1:31" x14ac:dyDescent="0.25">
      <c r="A165">
        <v>2025</v>
      </c>
      <c r="B165" s="14">
        <v>45931</v>
      </c>
      <c r="C165" s="14">
        <v>46022</v>
      </c>
      <c r="D165" t="s">
        <v>88</v>
      </c>
      <c r="E165">
        <v>467</v>
      </c>
      <c r="F165" t="s">
        <v>599</v>
      </c>
      <c r="G165" t="s">
        <v>599</v>
      </c>
      <c r="H165" s="4" t="s">
        <v>640</v>
      </c>
      <c r="I165" t="s">
        <v>404</v>
      </c>
      <c r="J165" t="s">
        <v>449</v>
      </c>
      <c r="K165" t="s">
        <v>464</v>
      </c>
      <c r="L165" t="s">
        <v>92</v>
      </c>
      <c r="M165" s="3">
        <v>8480.14</v>
      </c>
      <c r="N165" t="s">
        <v>213</v>
      </c>
      <c r="O165" s="3">
        <v>8480.14</v>
      </c>
      <c r="P165" t="s">
        <v>213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212</v>
      </c>
      <c r="AE165" s="14">
        <v>46050</v>
      </c>
    </row>
    <row r="166" spans="1:31" x14ac:dyDescent="0.25">
      <c r="A166">
        <v>2025</v>
      </c>
      <c r="B166" s="14">
        <v>45931</v>
      </c>
      <c r="C166" s="14">
        <v>46022</v>
      </c>
      <c r="D166" t="s">
        <v>88</v>
      </c>
      <c r="E166">
        <v>468</v>
      </c>
      <c r="F166" t="s">
        <v>566</v>
      </c>
      <c r="G166" t="s">
        <v>566</v>
      </c>
      <c r="H166" s="4" t="s">
        <v>640</v>
      </c>
      <c r="I166" t="s">
        <v>405</v>
      </c>
      <c r="J166" t="s">
        <v>440</v>
      </c>
      <c r="K166" t="s">
        <v>434</v>
      </c>
      <c r="L166" t="s">
        <v>92</v>
      </c>
      <c r="M166" s="3">
        <v>9994.6</v>
      </c>
      <c r="N166" t="s">
        <v>213</v>
      </c>
      <c r="O166" s="3">
        <v>9224.4599999999991</v>
      </c>
      <c r="P166" t="s">
        <v>213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212</v>
      </c>
      <c r="AE166" s="14">
        <v>46050</v>
      </c>
    </row>
    <row r="167" spans="1:31" x14ac:dyDescent="0.25">
      <c r="A167">
        <v>2025</v>
      </c>
      <c r="B167" s="14">
        <v>45931</v>
      </c>
      <c r="C167" s="14">
        <v>46022</v>
      </c>
      <c r="D167" t="s">
        <v>88</v>
      </c>
      <c r="E167">
        <v>469</v>
      </c>
      <c r="F167" t="s">
        <v>566</v>
      </c>
      <c r="G167" t="s">
        <v>566</v>
      </c>
      <c r="H167" s="4" t="s">
        <v>250</v>
      </c>
      <c r="I167" t="s">
        <v>406</v>
      </c>
      <c r="J167" t="s">
        <v>449</v>
      </c>
      <c r="K167" t="s">
        <v>435</v>
      </c>
      <c r="L167" t="s">
        <v>92</v>
      </c>
      <c r="M167" s="3">
        <v>9994.6</v>
      </c>
      <c r="N167" t="s">
        <v>213</v>
      </c>
      <c r="O167" s="3">
        <v>9224.4599999999991</v>
      </c>
      <c r="P167" t="s">
        <v>213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212</v>
      </c>
      <c r="AE167" s="14">
        <v>46050</v>
      </c>
    </row>
    <row r="168" spans="1:31" x14ac:dyDescent="0.25">
      <c r="A168">
        <v>2025</v>
      </c>
      <c r="B168" s="14">
        <v>45931</v>
      </c>
      <c r="C168" s="14">
        <v>46022</v>
      </c>
      <c r="D168" t="s">
        <v>88</v>
      </c>
      <c r="E168">
        <v>470</v>
      </c>
      <c r="F168" t="s">
        <v>566</v>
      </c>
      <c r="G168" t="s">
        <v>566</v>
      </c>
      <c r="H168" s="4" t="s">
        <v>639</v>
      </c>
      <c r="I168" t="s">
        <v>407</v>
      </c>
      <c r="J168" t="s">
        <v>454</v>
      </c>
      <c r="K168" t="s">
        <v>446</v>
      </c>
      <c r="L168" t="s">
        <v>92</v>
      </c>
      <c r="M168" s="3">
        <v>9237.3700000000008</v>
      </c>
      <c r="N168" t="s">
        <v>213</v>
      </c>
      <c r="O168" s="3">
        <v>10442.52</v>
      </c>
      <c r="P168" t="s">
        <v>213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212</v>
      </c>
      <c r="AE168" s="14">
        <v>46050</v>
      </c>
    </row>
    <row r="169" spans="1:31" x14ac:dyDescent="0.25">
      <c r="A169">
        <v>2025</v>
      </c>
      <c r="B169" s="14">
        <v>45931</v>
      </c>
      <c r="C169" s="14">
        <v>46022</v>
      </c>
      <c r="D169" t="s">
        <v>88</v>
      </c>
      <c r="E169">
        <v>471</v>
      </c>
      <c r="F169" t="s">
        <v>216</v>
      </c>
      <c r="G169" t="s">
        <v>216</v>
      </c>
      <c r="H169" s="4" t="s">
        <v>212</v>
      </c>
      <c r="I169" t="s">
        <v>408</v>
      </c>
      <c r="J169" t="s">
        <v>448</v>
      </c>
      <c r="K169" t="s">
        <v>530</v>
      </c>
      <c r="L169" t="s">
        <v>92</v>
      </c>
      <c r="M169" s="3">
        <v>4240.07</v>
      </c>
      <c r="N169" t="s">
        <v>213</v>
      </c>
      <c r="O169" s="3">
        <v>4240.07</v>
      </c>
      <c r="P169" t="s">
        <v>213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212</v>
      </c>
      <c r="AE169" s="14">
        <v>46050</v>
      </c>
    </row>
    <row r="170" spans="1:31" x14ac:dyDescent="0.25">
      <c r="A170">
        <v>2025</v>
      </c>
      <c r="B170" s="14">
        <v>45931</v>
      </c>
      <c r="C170" s="14">
        <v>46022</v>
      </c>
      <c r="D170" t="s">
        <v>88</v>
      </c>
      <c r="E170">
        <v>472</v>
      </c>
      <c r="F170" t="s">
        <v>613</v>
      </c>
      <c r="G170" t="s">
        <v>613</v>
      </c>
      <c r="H170" s="4" t="s">
        <v>638</v>
      </c>
      <c r="I170" t="s">
        <v>290</v>
      </c>
      <c r="J170" t="s">
        <v>545</v>
      </c>
      <c r="K170" t="s">
        <v>433</v>
      </c>
      <c r="L170" t="s">
        <v>91</v>
      </c>
      <c r="M170" s="3">
        <v>15000.26</v>
      </c>
      <c r="N170" t="s">
        <v>213</v>
      </c>
      <c r="O170" s="3">
        <v>13448.06</v>
      </c>
      <c r="P170" t="s">
        <v>213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212</v>
      </c>
      <c r="AE170" s="14">
        <v>46050</v>
      </c>
    </row>
    <row r="171" spans="1:31" x14ac:dyDescent="0.25">
      <c r="A171">
        <v>2025</v>
      </c>
      <c r="B171" s="14">
        <v>45931</v>
      </c>
      <c r="C171" s="14">
        <v>46022</v>
      </c>
      <c r="D171" t="s">
        <v>88</v>
      </c>
      <c r="E171">
        <v>473</v>
      </c>
      <c r="F171" t="s">
        <v>613</v>
      </c>
      <c r="G171" t="s">
        <v>613</v>
      </c>
      <c r="H171" s="4" t="s">
        <v>638</v>
      </c>
      <c r="I171" t="s">
        <v>409</v>
      </c>
      <c r="J171" t="s">
        <v>463</v>
      </c>
      <c r="K171" t="s">
        <v>520</v>
      </c>
      <c r="L171" t="s">
        <v>91</v>
      </c>
      <c r="M171" s="3">
        <v>15000.26</v>
      </c>
      <c r="N171" t="s">
        <v>213</v>
      </c>
      <c r="O171" s="3">
        <v>13448.06</v>
      </c>
      <c r="P171" t="s">
        <v>213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212</v>
      </c>
      <c r="AE171" s="14">
        <v>46050</v>
      </c>
    </row>
    <row r="172" spans="1:31" x14ac:dyDescent="0.25">
      <c r="A172">
        <v>2025</v>
      </c>
      <c r="B172" s="14">
        <v>45931</v>
      </c>
      <c r="C172" s="14">
        <v>46022</v>
      </c>
      <c r="D172" t="s">
        <v>88</v>
      </c>
      <c r="E172">
        <v>474</v>
      </c>
      <c r="F172" t="s">
        <v>566</v>
      </c>
      <c r="G172" t="s">
        <v>566</v>
      </c>
      <c r="H172" s="4" t="s">
        <v>212</v>
      </c>
      <c r="I172" t="s">
        <v>410</v>
      </c>
      <c r="J172" t="s">
        <v>464</v>
      </c>
      <c r="K172" t="s">
        <v>461</v>
      </c>
      <c r="L172" t="s">
        <v>92</v>
      </c>
      <c r="M172" s="3">
        <v>9994.6</v>
      </c>
      <c r="N172" t="s">
        <v>213</v>
      </c>
      <c r="O172" s="3">
        <v>11117.36</v>
      </c>
      <c r="P172" t="s">
        <v>213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212</v>
      </c>
      <c r="AE172" s="14">
        <v>46050</v>
      </c>
    </row>
    <row r="173" spans="1:31" x14ac:dyDescent="0.25">
      <c r="A173">
        <v>2025</v>
      </c>
      <c r="B173" s="14">
        <v>45931</v>
      </c>
      <c r="C173" s="14">
        <v>46022</v>
      </c>
      <c r="D173" t="s">
        <v>85</v>
      </c>
      <c r="E173">
        <v>475</v>
      </c>
      <c r="F173" t="s">
        <v>231</v>
      </c>
      <c r="G173" t="s">
        <v>231</v>
      </c>
      <c r="H173" s="4" t="s">
        <v>251</v>
      </c>
      <c r="I173" t="s">
        <v>411</v>
      </c>
      <c r="J173" t="s">
        <v>436</v>
      </c>
      <c r="K173" t="s">
        <v>470</v>
      </c>
      <c r="L173" t="s">
        <v>91</v>
      </c>
      <c r="M173" s="3">
        <v>32911.360000000001</v>
      </c>
      <c r="N173" t="s">
        <v>213</v>
      </c>
      <c r="O173" s="3">
        <v>27514.58</v>
      </c>
      <c r="P173" t="s">
        <v>213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212</v>
      </c>
      <c r="AE173" s="14">
        <v>46050</v>
      </c>
    </row>
    <row r="174" spans="1:31" x14ac:dyDescent="0.25">
      <c r="A174">
        <v>2025</v>
      </c>
      <c r="B174" s="14">
        <v>45931</v>
      </c>
      <c r="C174" s="14">
        <v>46022</v>
      </c>
      <c r="D174" t="s">
        <v>85</v>
      </c>
      <c r="E174">
        <v>476</v>
      </c>
      <c r="F174" t="s">
        <v>231</v>
      </c>
      <c r="G174" t="s">
        <v>231</v>
      </c>
      <c r="H174" s="4" t="s">
        <v>251</v>
      </c>
      <c r="I174" t="s">
        <v>412</v>
      </c>
      <c r="J174" t="s">
        <v>546</v>
      </c>
      <c r="K174" t="s">
        <v>433</v>
      </c>
      <c r="L174" t="s">
        <v>91</v>
      </c>
      <c r="M174" s="3">
        <v>32911.360000000001</v>
      </c>
      <c r="N174" t="s">
        <v>213</v>
      </c>
      <c r="O174" s="3">
        <v>27514.58</v>
      </c>
      <c r="P174" t="s">
        <v>213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212</v>
      </c>
      <c r="AE174" s="14">
        <v>46050</v>
      </c>
    </row>
    <row r="175" spans="1:31" x14ac:dyDescent="0.25">
      <c r="A175">
        <v>2025</v>
      </c>
      <c r="B175" s="14">
        <v>45931</v>
      </c>
      <c r="C175" s="14">
        <v>46022</v>
      </c>
      <c r="D175" t="s">
        <v>88</v>
      </c>
      <c r="E175">
        <v>478</v>
      </c>
      <c r="F175" t="s">
        <v>587</v>
      </c>
      <c r="G175" t="s">
        <v>587</v>
      </c>
      <c r="H175" s="4" t="s">
        <v>649</v>
      </c>
      <c r="I175" t="s">
        <v>358</v>
      </c>
      <c r="J175" t="s">
        <v>451</v>
      </c>
      <c r="K175" t="s">
        <v>433</v>
      </c>
      <c r="L175" t="s">
        <v>91</v>
      </c>
      <c r="M175" s="3">
        <v>12475.06</v>
      </c>
      <c r="N175" t="s">
        <v>213</v>
      </c>
      <c r="O175" s="3">
        <v>11366.38</v>
      </c>
      <c r="P175" t="s">
        <v>213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212</v>
      </c>
      <c r="AE175" s="14">
        <v>46050</v>
      </c>
    </row>
    <row r="176" spans="1:31" x14ac:dyDescent="0.25">
      <c r="A176">
        <v>2025</v>
      </c>
      <c r="B176" s="14">
        <v>45931</v>
      </c>
      <c r="C176" s="14">
        <v>46022</v>
      </c>
      <c r="D176" t="s">
        <v>88</v>
      </c>
      <c r="E176">
        <v>479</v>
      </c>
      <c r="F176" t="s">
        <v>566</v>
      </c>
      <c r="G176" t="s">
        <v>566</v>
      </c>
      <c r="H176" s="4" t="s">
        <v>256</v>
      </c>
      <c r="I176" t="s">
        <v>413</v>
      </c>
      <c r="J176" t="s">
        <v>547</v>
      </c>
      <c r="K176" t="s">
        <v>548</v>
      </c>
      <c r="L176" t="s">
        <v>91</v>
      </c>
      <c r="M176" s="3">
        <v>9994.6</v>
      </c>
      <c r="N176" t="s">
        <v>213</v>
      </c>
      <c r="O176" s="3">
        <v>9224.4599999999991</v>
      </c>
      <c r="P176" t="s">
        <v>213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212</v>
      </c>
      <c r="AE176" s="14">
        <v>46050</v>
      </c>
    </row>
    <row r="177" spans="1:31" x14ac:dyDescent="0.25">
      <c r="A177">
        <v>2025</v>
      </c>
      <c r="B177" s="14">
        <v>45931</v>
      </c>
      <c r="C177" s="14">
        <v>46022</v>
      </c>
      <c r="D177" t="s">
        <v>88</v>
      </c>
      <c r="E177">
        <v>480</v>
      </c>
      <c r="F177" t="s">
        <v>245</v>
      </c>
      <c r="G177" t="s">
        <v>245</v>
      </c>
      <c r="H177" s="4" t="s">
        <v>647</v>
      </c>
      <c r="I177" t="s">
        <v>414</v>
      </c>
      <c r="J177" t="s">
        <v>435</v>
      </c>
      <c r="K177" t="s">
        <v>456</v>
      </c>
      <c r="L177" t="s">
        <v>92</v>
      </c>
      <c r="M177" s="3">
        <v>11915.4</v>
      </c>
      <c r="N177" t="s">
        <v>213</v>
      </c>
      <c r="O177" s="3">
        <v>10896.28</v>
      </c>
      <c r="P177" t="s">
        <v>213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212</v>
      </c>
      <c r="AE177" s="14">
        <v>46050</v>
      </c>
    </row>
    <row r="178" spans="1:31" x14ac:dyDescent="0.25">
      <c r="A178">
        <v>2025</v>
      </c>
      <c r="B178" s="14">
        <v>45931</v>
      </c>
      <c r="C178" s="14">
        <v>46022</v>
      </c>
      <c r="D178" t="s">
        <v>88</v>
      </c>
      <c r="E178">
        <v>481</v>
      </c>
      <c r="F178" t="s">
        <v>587</v>
      </c>
      <c r="G178" t="s">
        <v>587</v>
      </c>
      <c r="H178" s="4" t="s">
        <v>646</v>
      </c>
      <c r="I178" t="s">
        <v>269</v>
      </c>
      <c r="J178" t="s">
        <v>464</v>
      </c>
      <c r="K178" t="s">
        <v>434</v>
      </c>
      <c r="L178" t="s">
        <v>92</v>
      </c>
      <c r="M178" s="3">
        <v>12475.06</v>
      </c>
      <c r="N178" t="s">
        <v>213</v>
      </c>
      <c r="O178" s="3">
        <v>11366.38</v>
      </c>
      <c r="P178" t="s">
        <v>213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212</v>
      </c>
      <c r="AE178" s="14">
        <v>46050</v>
      </c>
    </row>
    <row r="179" spans="1:31" x14ac:dyDescent="0.25">
      <c r="A179">
        <v>2025</v>
      </c>
      <c r="B179" s="14">
        <v>45931</v>
      </c>
      <c r="C179" s="14">
        <v>46022</v>
      </c>
      <c r="D179" t="s">
        <v>88</v>
      </c>
      <c r="E179">
        <v>482</v>
      </c>
      <c r="F179" t="s">
        <v>588</v>
      </c>
      <c r="G179" t="s">
        <v>588</v>
      </c>
      <c r="H179" s="4" t="s">
        <v>635</v>
      </c>
      <c r="I179" t="s">
        <v>415</v>
      </c>
      <c r="J179" t="s">
        <v>435</v>
      </c>
      <c r="K179" t="s">
        <v>455</v>
      </c>
      <c r="L179" t="s">
        <v>91</v>
      </c>
      <c r="M179" s="3">
        <v>8480.14</v>
      </c>
      <c r="N179" t="s">
        <v>213</v>
      </c>
      <c r="O179" s="3">
        <v>8480.14</v>
      </c>
      <c r="P179" t="s">
        <v>213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212</v>
      </c>
      <c r="AE179" s="14">
        <v>46050</v>
      </c>
    </row>
    <row r="180" spans="1:31" x14ac:dyDescent="0.25">
      <c r="A180">
        <v>2025</v>
      </c>
      <c r="B180" s="14">
        <v>45931</v>
      </c>
      <c r="C180" s="14">
        <v>46022</v>
      </c>
      <c r="D180" t="s">
        <v>88</v>
      </c>
      <c r="E180">
        <v>484</v>
      </c>
      <c r="F180" t="s">
        <v>588</v>
      </c>
      <c r="G180" t="s">
        <v>588</v>
      </c>
      <c r="H180" s="4" t="s">
        <v>250</v>
      </c>
      <c r="I180" t="s">
        <v>416</v>
      </c>
      <c r="J180" t="s">
        <v>549</v>
      </c>
      <c r="K180" t="s">
        <v>550</v>
      </c>
      <c r="L180" t="s">
        <v>91</v>
      </c>
      <c r="M180" s="3">
        <v>8480.14</v>
      </c>
      <c r="N180" t="s">
        <v>213</v>
      </c>
      <c r="O180" s="3">
        <v>8480.14</v>
      </c>
      <c r="P180" t="s">
        <v>213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212</v>
      </c>
      <c r="AE180" s="14">
        <v>46050</v>
      </c>
    </row>
    <row r="181" spans="1:31" x14ac:dyDescent="0.25">
      <c r="A181">
        <v>2025</v>
      </c>
      <c r="B181" s="14">
        <v>45931</v>
      </c>
      <c r="C181" s="14">
        <v>46022</v>
      </c>
      <c r="D181" t="s">
        <v>88</v>
      </c>
      <c r="E181">
        <v>485</v>
      </c>
      <c r="F181" t="s">
        <v>246</v>
      </c>
      <c r="G181" t="s">
        <v>246</v>
      </c>
      <c r="H181" s="4" t="s">
        <v>212</v>
      </c>
      <c r="L181" t="s">
        <v>91</v>
      </c>
      <c r="M181" s="3">
        <v>15000.26</v>
      </c>
      <c r="N181" t="s">
        <v>213</v>
      </c>
      <c r="O181" s="3">
        <v>16948.02</v>
      </c>
      <c r="P181" t="s">
        <v>213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212</v>
      </c>
      <c r="AE181" s="14">
        <v>46050</v>
      </c>
    </row>
    <row r="182" spans="1:31" x14ac:dyDescent="0.25">
      <c r="A182">
        <v>2025</v>
      </c>
      <c r="B182" s="14">
        <v>45931</v>
      </c>
      <c r="C182" s="14">
        <v>46022</v>
      </c>
      <c r="D182" t="s">
        <v>88</v>
      </c>
      <c r="E182">
        <v>486</v>
      </c>
      <c r="F182" t="s">
        <v>585</v>
      </c>
      <c r="G182" t="s">
        <v>585</v>
      </c>
      <c r="H182" s="4" t="s">
        <v>635</v>
      </c>
      <c r="I182" t="s">
        <v>357</v>
      </c>
      <c r="J182" t="s">
        <v>553</v>
      </c>
      <c r="K182" t="s">
        <v>461</v>
      </c>
      <c r="L182" t="s">
        <v>91</v>
      </c>
      <c r="M182" s="3">
        <v>9632.94</v>
      </c>
      <c r="N182" t="s">
        <v>213</v>
      </c>
      <c r="O182" s="3">
        <v>10502.14</v>
      </c>
      <c r="P182" t="s">
        <v>213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212</v>
      </c>
      <c r="AE182" s="14">
        <v>46050</v>
      </c>
    </row>
    <row r="183" spans="1:31" x14ac:dyDescent="0.25">
      <c r="A183">
        <v>2025</v>
      </c>
      <c r="B183" s="14">
        <v>45931</v>
      </c>
      <c r="C183" s="14">
        <v>46022</v>
      </c>
      <c r="D183" t="s">
        <v>88</v>
      </c>
      <c r="E183">
        <v>487</v>
      </c>
      <c r="F183" t="s">
        <v>628</v>
      </c>
      <c r="G183" t="s">
        <v>628</v>
      </c>
      <c r="H183" s="4" t="s">
        <v>646</v>
      </c>
      <c r="I183" t="s">
        <v>418</v>
      </c>
      <c r="J183" t="s">
        <v>520</v>
      </c>
      <c r="K183" t="s">
        <v>489</v>
      </c>
      <c r="L183" t="s">
        <v>92</v>
      </c>
      <c r="M183" s="3">
        <v>8480.14</v>
      </c>
      <c r="N183" t="s">
        <v>213</v>
      </c>
      <c r="O183" s="3">
        <v>8480.14</v>
      </c>
      <c r="P183" t="s">
        <v>213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212</v>
      </c>
      <c r="AE183" s="14">
        <v>46050</v>
      </c>
    </row>
    <row r="184" spans="1:31" x14ac:dyDescent="0.25">
      <c r="A184">
        <v>2025</v>
      </c>
      <c r="B184" s="14">
        <v>45931</v>
      </c>
      <c r="C184" s="14">
        <v>46022</v>
      </c>
      <c r="D184" t="s">
        <v>88</v>
      </c>
      <c r="E184">
        <v>488</v>
      </c>
      <c r="F184" t="s">
        <v>629</v>
      </c>
      <c r="G184" t="s">
        <v>629</v>
      </c>
      <c r="H184" s="4" t="s">
        <v>648</v>
      </c>
      <c r="I184" t="s">
        <v>419</v>
      </c>
      <c r="J184" t="s">
        <v>554</v>
      </c>
      <c r="K184" t="s">
        <v>555</v>
      </c>
      <c r="L184" t="s">
        <v>91</v>
      </c>
      <c r="M184" s="3">
        <v>12634.14</v>
      </c>
      <c r="N184" t="s">
        <v>213</v>
      </c>
      <c r="O184" s="3">
        <v>11500.02</v>
      </c>
      <c r="P184" t="s">
        <v>213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212</v>
      </c>
      <c r="AE184" s="14">
        <v>46050</v>
      </c>
    </row>
    <row r="185" spans="1:31" x14ac:dyDescent="0.25">
      <c r="A185">
        <v>2025</v>
      </c>
      <c r="B185" s="14">
        <v>45931</v>
      </c>
      <c r="C185" s="14">
        <v>46022</v>
      </c>
      <c r="D185" t="s">
        <v>88</v>
      </c>
      <c r="E185">
        <v>489</v>
      </c>
      <c r="F185" t="s">
        <v>630</v>
      </c>
      <c r="G185" t="s">
        <v>630</v>
      </c>
      <c r="H185" s="4" t="s">
        <v>648</v>
      </c>
      <c r="I185" t="s">
        <v>420</v>
      </c>
      <c r="J185" t="s">
        <v>463</v>
      </c>
      <c r="K185" t="s">
        <v>556</v>
      </c>
      <c r="L185" t="s">
        <v>92</v>
      </c>
      <c r="M185" s="3">
        <v>17094.12</v>
      </c>
      <c r="N185" t="s">
        <v>213</v>
      </c>
      <c r="O185" s="3">
        <v>15111.72</v>
      </c>
      <c r="P185" t="s">
        <v>213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212</v>
      </c>
      <c r="AE185" s="14">
        <v>46050</v>
      </c>
    </row>
    <row r="186" spans="1:31" x14ac:dyDescent="0.25">
      <c r="A186">
        <v>2025</v>
      </c>
      <c r="B186" s="14">
        <v>45931</v>
      </c>
      <c r="C186" s="14">
        <v>46022</v>
      </c>
      <c r="D186" t="s">
        <v>88</v>
      </c>
      <c r="E186">
        <v>490</v>
      </c>
      <c r="F186" t="s">
        <v>216</v>
      </c>
      <c r="G186" t="s">
        <v>216</v>
      </c>
      <c r="H186" s="4" t="s">
        <v>640</v>
      </c>
      <c r="I186" t="s">
        <v>364</v>
      </c>
      <c r="J186" t="s">
        <v>542</v>
      </c>
      <c r="K186" t="s">
        <v>556</v>
      </c>
      <c r="L186" t="s">
        <v>92</v>
      </c>
      <c r="M186" s="3">
        <v>8480.14</v>
      </c>
      <c r="N186" t="s">
        <v>213</v>
      </c>
      <c r="O186" s="3">
        <v>8480.14</v>
      </c>
      <c r="P186" t="s">
        <v>213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212</v>
      </c>
      <c r="AE186" s="14">
        <v>46050</v>
      </c>
    </row>
    <row r="187" spans="1:31" x14ac:dyDescent="0.25">
      <c r="A187">
        <v>2025</v>
      </c>
      <c r="B187" s="14">
        <v>45931</v>
      </c>
      <c r="C187" s="14">
        <v>46022</v>
      </c>
      <c r="D187" t="s">
        <v>88</v>
      </c>
      <c r="E187">
        <v>491</v>
      </c>
      <c r="F187" t="s">
        <v>587</v>
      </c>
      <c r="G187" t="s">
        <v>587</v>
      </c>
      <c r="H187" s="4" t="s">
        <v>261</v>
      </c>
      <c r="I187" t="s">
        <v>421</v>
      </c>
      <c r="J187" t="s">
        <v>467</v>
      </c>
      <c r="K187" t="s">
        <v>557</v>
      </c>
      <c r="L187" t="s">
        <v>91</v>
      </c>
      <c r="M187" s="3">
        <v>12475.06</v>
      </c>
      <c r="N187" t="s">
        <v>213</v>
      </c>
      <c r="O187" s="3">
        <v>11366.38</v>
      </c>
      <c r="P187" t="s">
        <v>213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212</v>
      </c>
      <c r="AE187" s="14">
        <v>46050</v>
      </c>
    </row>
    <row r="188" spans="1:31" x14ac:dyDescent="0.25">
      <c r="A188">
        <v>2025</v>
      </c>
      <c r="B188" s="14">
        <v>45931</v>
      </c>
      <c r="C188" s="14">
        <v>46022</v>
      </c>
      <c r="D188" t="s">
        <v>88</v>
      </c>
      <c r="E188">
        <v>492</v>
      </c>
      <c r="F188" t="s">
        <v>631</v>
      </c>
      <c r="G188" t="s">
        <v>631</v>
      </c>
      <c r="H188" s="4" t="s">
        <v>655</v>
      </c>
      <c r="I188" t="s">
        <v>422</v>
      </c>
      <c r="J188" t="s">
        <v>558</v>
      </c>
      <c r="K188" t="s">
        <v>433</v>
      </c>
      <c r="L188" t="s">
        <v>92</v>
      </c>
      <c r="M188" s="3">
        <v>15000.26</v>
      </c>
      <c r="N188" t="s">
        <v>213</v>
      </c>
      <c r="O188" s="3">
        <v>13448.06</v>
      </c>
      <c r="P188" t="s">
        <v>213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212</v>
      </c>
      <c r="AE188" s="14">
        <v>46050</v>
      </c>
    </row>
    <row r="189" spans="1:31" x14ac:dyDescent="0.25">
      <c r="A189">
        <v>2025</v>
      </c>
      <c r="B189" s="14">
        <v>45931</v>
      </c>
      <c r="C189" s="14">
        <v>46022</v>
      </c>
      <c r="D189" t="s">
        <v>88</v>
      </c>
      <c r="E189">
        <v>493</v>
      </c>
      <c r="F189" t="s">
        <v>247</v>
      </c>
      <c r="G189" t="s">
        <v>247</v>
      </c>
      <c r="H189" s="4" t="s">
        <v>638</v>
      </c>
      <c r="I189" t="s">
        <v>423</v>
      </c>
      <c r="J189" t="s">
        <v>435</v>
      </c>
      <c r="K189" t="s">
        <v>281</v>
      </c>
      <c r="L189" t="s">
        <v>92</v>
      </c>
      <c r="M189" s="3">
        <v>18382.580000000002</v>
      </c>
      <c r="N189" t="s">
        <v>213</v>
      </c>
      <c r="O189" s="3">
        <v>16124.96</v>
      </c>
      <c r="P189" t="s">
        <v>213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212</v>
      </c>
      <c r="AE189" s="14">
        <v>46050</v>
      </c>
    </row>
    <row r="190" spans="1:31" x14ac:dyDescent="0.25">
      <c r="A190">
        <v>2025</v>
      </c>
      <c r="B190" s="14">
        <v>45931</v>
      </c>
      <c r="C190" s="14">
        <v>46022</v>
      </c>
      <c r="D190" t="s">
        <v>88</v>
      </c>
      <c r="E190">
        <v>494</v>
      </c>
      <c r="F190" t="s">
        <v>605</v>
      </c>
      <c r="G190" t="s">
        <v>605</v>
      </c>
      <c r="H190" s="4" t="s">
        <v>248</v>
      </c>
      <c r="I190" t="s">
        <v>424</v>
      </c>
      <c r="J190" t="s">
        <v>506</v>
      </c>
      <c r="K190" t="s">
        <v>459</v>
      </c>
      <c r="L190" t="s">
        <v>92</v>
      </c>
      <c r="M190" s="3">
        <v>11196.66</v>
      </c>
      <c r="N190" t="s">
        <v>213</v>
      </c>
      <c r="O190" s="3">
        <v>10292.540000000001</v>
      </c>
      <c r="P190" t="s">
        <v>213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212</v>
      </c>
      <c r="AE190" s="14">
        <v>46050</v>
      </c>
    </row>
    <row r="191" spans="1:31" x14ac:dyDescent="0.25">
      <c r="A191">
        <v>2025</v>
      </c>
      <c r="B191" s="14">
        <v>45931</v>
      </c>
      <c r="C191" s="14">
        <v>46022</v>
      </c>
      <c r="D191" t="s">
        <v>88</v>
      </c>
      <c r="E191">
        <v>495</v>
      </c>
      <c r="F191" t="s">
        <v>632</v>
      </c>
      <c r="G191" t="s">
        <v>632</v>
      </c>
      <c r="H191" s="4" t="s">
        <v>635</v>
      </c>
      <c r="I191" t="s">
        <v>425</v>
      </c>
      <c r="J191" t="s">
        <v>471</v>
      </c>
      <c r="K191" t="s">
        <v>433</v>
      </c>
      <c r="L191" t="s">
        <v>91</v>
      </c>
      <c r="M191" s="3">
        <v>9994.6</v>
      </c>
      <c r="N191" t="s">
        <v>213</v>
      </c>
      <c r="O191" s="3">
        <v>9224.4599999999991</v>
      </c>
      <c r="P191" t="s">
        <v>213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212</v>
      </c>
      <c r="AE191" s="14">
        <v>46050</v>
      </c>
    </row>
    <row r="192" spans="1:31" x14ac:dyDescent="0.25">
      <c r="A192">
        <v>2025</v>
      </c>
      <c r="B192" s="14">
        <v>45931</v>
      </c>
      <c r="C192" s="14">
        <v>46022</v>
      </c>
      <c r="D192" t="s">
        <v>88</v>
      </c>
      <c r="E192">
        <v>496</v>
      </c>
      <c r="F192" t="s">
        <v>222</v>
      </c>
      <c r="G192" t="s">
        <v>222</v>
      </c>
      <c r="H192" s="4" t="s">
        <v>252</v>
      </c>
      <c r="I192" t="s">
        <v>426</v>
      </c>
      <c r="J192" t="s">
        <v>454</v>
      </c>
      <c r="K192" t="s">
        <v>461</v>
      </c>
      <c r="L192" t="s">
        <v>92</v>
      </c>
      <c r="M192" s="3">
        <v>10383.450000000001</v>
      </c>
      <c r="N192" t="s">
        <v>213</v>
      </c>
      <c r="O192" s="3">
        <v>9000</v>
      </c>
      <c r="P192" t="s">
        <v>213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212</v>
      </c>
      <c r="AE192" s="14">
        <v>46050</v>
      </c>
    </row>
    <row r="193" spans="1:31" x14ac:dyDescent="0.25">
      <c r="A193">
        <v>2025</v>
      </c>
      <c r="B193" s="14">
        <v>45931</v>
      </c>
      <c r="C193" s="14">
        <v>46022</v>
      </c>
      <c r="D193" t="s">
        <v>88</v>
      </c>
      <c r="E193">
        <v>497</v>
      </c>
      <c r="F193" t="s">
        <v>216</v>
      </c>
      <c r="G193" t="s">
        <v>216</v>
      </c>
      <c r="H193" s="4" t="s">
        <v>255</v>
      </c>
      <c r="I193" t="s">
        <v>427</v>
      </c>
      <c r="J193" t="s">
        <v>454</v>
      </c>
      <c r="K193" t="s">
        <v>465</v>
      </c>
      <c r="L193" t="s">
        <v>92</v>
      </c>
      <c r="M193" s="3">
        <v>4997.3</v>
      </c>
      <c r="N193" t="s">
        <v>213</v>
      </c>
      <c r="O193" s="3">
        <v>4612.2299999999996</v>
      </c>
      <c r="P193" t="s">
        <v>213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212</v>
      </c>
      <c r="AE193" s="14">
        <v>46050</v>
      </c>
    </row>
    <row r="194" spans="1:31" x14ac:dyDescent="0.25">
      <c r="A194">
        <v>2025</v>
      </c>
      <c r="B194" s="14">
        <v>45931</v>
      </c>
      <c r="C194" s="14">
        <v>46022</v>
      </c>
      <c r="D194" t="s">
        <v>88</v>
      </c>
      <c r="E194">
        <v>499</v>
      </c>
      <c r="F194" t="s">
        <v>633</v>
      </c>
      <c r="G194" t="s">
        <v>633</v>
      </c>
      <c r="H194" s="4" t="s">
        <v>638</v>
      </c>
      <c r="I194" t="s">
        <v>428</v>
      </c>
      <c r="J194" t="s">
        <v>559</v>
      </c>
      <c r="K194" t="s">
        <v>538</v>
      </c>
      <c r="L194" t="s">
        <v>91</v>
      </c>
      <c r="M194" s="3">
        <v>12634.14</v>
      </c>
      <c r="N194" t="s">
        <v>213</v>
      </c>
      <c r="O194" s="3">
        <v>11500.02</v>
      </c>
      <c r="P194" t="s">
        <v>213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212</v>
      </c>
      <c r="AE194" s="14">
        <v>46050</v>
      </c>
    </row>
    <row r="195" spans="1:31" x14ac:dyDescent="0.25">
      <c r="A195">
        <v>2025</v>
      </c>
      <c r="B195" s="14">
        <v>45931</v>
      </c>
      <c r="C195" s="14">
        <v>46022</v>
      </c>
      <c r="D195" t="s">
        <v>88</v>
      </c>
      <c r="E195">
        <v>500</v>
      </c>
      <c r="F195" t="s">
        <v>588</v>
      </c>
      <c r="G195" t="s">
        <v>588</v>
      </c>
      <c r="H195" s="4" t="s">
        <v>635</v>
      </c>
      <c r="I195" t="s">
        <v>429</v>
      </c>
      <c r="J195" t="s">
        <v>560</v>
      </c>
      <c r="K195" t="s">
        <v>435</v>
      </c>
      <c r="L195" t="s">
        <v>91</v>
      </c>
      <c r="M195" s="3">
        <v>8480.14</v>
      </c>
      <c r="N195" t="s">
        <v>213</v>
      </c>
      <c r="O195" s="3">
        <v>8480.14</v>
      </c>
      <c r="P195" t="s">
        <v>213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212</v>
      </c>
      <c r="AE195" s="14">
        <v>46050</v>
      </c>
    </row>
    <row r="196" spans="1:31" x14ac:dyDescent="0.25">
      <c r="A196">
        <v>2025</v>
      </c>
      <c r="B196" s="14">
        <v>45931</v>
      </c>
      <c r="C196" s="14">
        <v>46022</v>
      </c>
      <c r="D196" t="s">
        <v>88</v>
      </c>
      <c r="E196">
        <v>504</v>
      </c>
      <c r="F196" t="s">
        <v>566</v>
      </c>
      <c r="G196" t="s">
        <v>566</v>
      </c>
      <c r="H196" s="4" t="s">
        <v>635</v>
      </c>
      <c r="I196" t="s">
        <v>430</v>
      </c>
      <c r="J196" t="s">
        <v>561</v>
      </c>
      <c r="K196" t="s">
        <v>448</v>
      </c>
      <c r="L196" t="s">
        <v>92</v>
      </c>
      <c r="M196" s="3">
        <v>9994.6</v>
      </c>
      <c r="N196" t="s">
        <v>213</v>
      </c>
      <c r="O196" s="3">
        <v>11117.36</v>
      </c>
      <c r="P196" t="s">
        <v>213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212</v>
      </c>
      <c r="AE196" s="14">
        <v>46050</v>
      </c>
    </row>
    <row r="197" spans="1:31" x14ac:dyDescent="0.25">
      <c r="A197">
        <v>2025</v>
      </c>
      <c r="B197" s="14">
        <v>45931</v>
      </c>
      <c r="C197" s="14">
        <v>46022</v>
      </c>
      <c r="D197" t="s">
        <v>88</v>
      </c>
      <c r="E197">
        <v>505</v>
      </c>
      <c r="F197" t="s">
        <v>587</v>
      </c>
      <c r="G197" t="s">
        <v>587</v>
      </c>
      <c r="H197" s="4" t="s">
        <v>262</v>
      </c>
      <c r="I197" t="s">
        <v>431</v>
      </c>
      <c r="J197" t="s">
        <v>491</v>
      </c>
      <c r="K197" t="s">
        <v>562</v>
      </c>
      <c r="L197" t="s">
        <v>92</v>
      </c>
      <c r="M197" s="3">
        <v>12475.06</v>
      </c>
      <c r="N197" t="s">
        <v>213</v>
      </c>
      <c r="O197" s="3">
        <v>11366.38</v>
      </c>
      <c r="P197" t="s">
        <v>213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212</v>
      </c>
      <c r="AE197" s="14">
        <v>46050</v>
      </c>
    </row>
    <row r="198" spans="1:31" x14ac:dyDescent="0.25">
      <c r="A198">
        <v>2025</v>
      </c>
      <c r="B198" s="14">
        <v>45931</v>
      </c>
      <c r="C198" s="14">
        <v>46022</v>
      </c>
      <c r="D198" t="s">
        <v>88</v>
      </c>
      <c r="E198">
        <v>506</v>
      </c>
      <c r="F198" t="s">
        <v>634</v>
      </c>
      <c r="G198" t="s">
        <v>634</v>
      </c>
      <c r="H198" s="4" t="s">
        <v>648</v>
      </c>
      <c r="I198" t="s">
        <v>563</v>
      </c>
      <c r="J198" t="s">
        <v>460</v>
      </c>
      <c r="K198" t="s">
        <v>461</v>
      </c>
      <c r="L198" t="s">
        <v>91</v>
      </c>
      <c r="M198" s="3">
        <v>9726.5499999999993</v>
      </c>
      <c r="N198" t="s">
        <v>213</v>
      </c>
      <c r="O198" s="3">
        <v>9159.49</v>
      </c>
      <c r="P198" t="s">
        <v>213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212</v>
      </c>
      <c r="AE198" s="14">
        <v>46050</v>
      </c>
    </row>
    <row r="199" spans="1:31" x14ac:dyDescent="0.25">
      <c r="A199">
        <v>2025</v>
      </c>
      <c r="B199" s="14">
        <v>45931</v>
      </c>
      <c r="C199" s="14">
        <v>46022</v>
      </c>
      <c r="D199" t="s">
        <v>88</v>
      </c>
      <c r="E199">
        <v>507</v>
      </c>
      <c r="F199" t="s">
        <v>564</v>
      </c>
      <c r="G199" t="s">
        <v>564</v>
      </c>
      <c r="H199" s="4" t="s">
        <v>250</v>
      </c>
      <c r="I199" t="s">
        <v>565</v>
      </c>
      <c r="J199" t="s">
        <v>451</v>
      </c>
      <c r="K199" t="s">
        <v>491</v>
      </c>
      <c r="L199" t="s">
        <v>91</v>
      </c>
      <c r="M199" s="3">
        <v>12634.14</v>
      </c>
      <c r="N199" t="s">
        <v>213</v>
      </c>
      <c r="O199" s="3">
        <v>11500.02</v>
      </c>
      <c r="P199" t="s">
        <v>213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212</v>
      </c>
      <c r="AE199" s="14">
        <v>46050</v>
      </c>
    </row>
    <row r="200" spans="1:31" x14ac:dyDescent="0.25">
      <c r="A200">
        <v>2025</v>
      </c>
      <c r="B200" s="14">
        <v>45931</v>
      </c>
      <c r="C200" s="14">
        <v>46022</v>
      </c>
      <c r="D200" t="s">
        <v>88</v>
      </c>
      <c r="E200">
        <v>508</v>
      </c>
      <c r="F200" t="s">
        <v>216</v>
      </c>
      <c r="G200" t="s">
        <v>216</v>
      </c>
      <c r="H200" s="4" t="s">
        <v>635</v>
      </c>
      <c r="I200" t="s">
        <v>386</v>
      </c>
      <c r="J200" t="s">
        <v>484</v>
      </c>
      <c r="K200" t="s">
        <v>434</v>
      </c>
      <c r="L200" t="s">
        <v>92</v>
      </c>
      <c r="M200" s="3">
        <v>8480.14</v>
      </c>
      <c r="N200" t="s">
        <v>213</v>
      </c>
      <c r="O200" s="3">
        <v>8480.14</v>
      </c>
      <c r="P200" t="s">
        <v>213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212</v>
      </c>
      <c r="AE200" s="14">
        <v>46050</v>
      </c>
    </row>
    <row r="201" spans="1:31" x14ac:dyDescent="0.25">
      <c r="A201">
        <v>2025</v>
      </c>
      <c r="B201" s="14">
        <v>45931</v>
      </c>
      <c r="C201" s="14">
        <v>46022</v>
      </c>
      <c r="D201" t="s">
        <v>88</v>
      </c>
      <c r="E201">
        <v>509</v>
      </c>
      <c r="F201" t="s">
        <v>566</v>
      </c>
      <c r="G201" t="s">
        <v>566</v>
      </c>
      <c r="H201" s="4" t="s">
        <v>650</v>
      </c>
      <c r="I201" t="s">
        <v>275</v>
      </c>
      <c r="J201" t="s">
        <v>435</v>
      </c>
      <c r="K201" t="s">
        <v>435</v>
      </c>
      <c r="L201" t="s">
        <v>92</v>
      </c>
      <c r="M201" s="3">
        <v>4997.3</v>
      </c>
      <c r="N201" t="s">
        <v>213</v>
      </c>
      <c r="O201" s="3">
        <v>4612.2299999999996</v>
      </c>
      <c r="P201" t="s">
        <v>213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212</v>
      </c>
      <c r="AE201" s="14">
        <v>46050</v>
      </c>
    </row>
    <row r="202" spans="1:31" x14ac:dyDescent="0.25">
      <c r="A202">
        <v>2025</v>
      </c>
      <c r="B202" s="14">
        <v>45931</v>
      </c>
      <c r="C202" s="14">
        <v>46022</v>
      </c>
      <c r="D202" t="s">
        <v>88</v>
      </c>
      <c r="E202">
        <v>510</v>
      </c>
      <c r="F202" t="s">
        <v>567</v>
      </c>
      <c r="G202" t="s">
        <v>567</v>
      </c>
      <c r="H202" s="4" t="s">
        <v>568</v>
      </c>
      <c r="I202" t="s">
        <v>569</v>
      </c>
      <c r="J202" t="s">
        <v>472</v>
      </c>
      <c r="K202" t="s">
        <v>570</v>
      </c>
      <c r="L202" t="s">
        <v>92</v>
      </c>
      <c r="M202" s="3">
        <v>6317.07</v>
      </c>
      <c r="N202" t="s">
        <v>213</v>
      </c>
      <c r="O202" s="3">
        <v>5750.01</v>
      </c>
      <c r="P202" t="s">
        <v>213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212</v>
      </c>
      <c r="AE202" s="14">
        <v>46050</v>
      </c>
    </row>
    <row r="203" spans="1:31" x14ac:dyDescent="0.25">
      <c r="A203">
        <v>2025</v>
      </c>
      <c r="B203" s="14">
        <v>45931</v>
      </c>
      <c r="C203" s="14">
        <v>46022</v>
      </c>
      <c r="D203" t="s">
        <v>88</v>
      </c>
      <c r="E203">
        <v>511</v>
      </c>
      <c r="F203" t="s">
        <v>572</v>
      </c>
      <c r="G203" t="s">
        <v>572</v>
      </c>
      <c r="H203" s="4" t="s">
        <v>571</v>
      </c>
      <c r="I203" t="s">
        <v>573</v>
      </c>
      <c r="J203" t="s">
        <v>574</v>
      </c>
      <c r="K203" t="s">
        <v>575</v>
      </c>
      <c r="L203" t="s">
        <v>91</v>
      </c>
      <c r="M203" s="3">
        <v>6317.07</v>
      </c>
      <c r="N203" t="s">
        <v>213</v>
      </c>
      <c r="O203" s="3">
        <v>5750.01</v>
      </c>
      <c r="P203" t="s">
        <v>213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212</v>
      </c>
      <c r="AE203" s="14">
        <v>46050</v>
      </c>
    </row>
    <row r="204" spans="1:31" x14ac:dyDescent="0.25">
      <c r="A204">
        <v>2025</v>
      </c>
      <c r="B204" s="14">
        <v>45931</v>
      </c>
      <c r="C204" s="14">
        <v>46022</v>
      </c>
      <c r="D204" t="s">
        <v>88</v>
      </c>
      <c r="E204">
        <v>512</v>
      </c>
      <c r="F204" t="s">
        <v>235</v>
      </c>
      <c r="G204" t="s">
        <v>235</v>
      </c>
      <c r="H204" s="4" t="s">
        <v>571</v>
      </c>
      <c r="I204" t="s">
        <v>576</v>
      </c>
      <c r="J204" t="s">
        <v>577</v>
      </c>
      <c r="K204" t="s">
        <v>434</v>
      </c>
      <c r="L204" t="s">
        <v>92</v>
      </c>
      <c r="M204" s="3">
        <v>6317.07</v>
      </c>
      <c r="N204" t="s">
        <v>213</v>
      </c>
      <c r="O204" s="3">
        <v>5750.01</v>
      </c>
      <c r="P204" t="s">
        <v>213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212</v>
      </c>
      <c r="AE204" s="14">
        <v>46050</v>
      </c>
    </row>
    <row r="205" spans="1:31" x14ac:dyDescent="0.25">
      <c r="A205">
        <v>2025</v>
      </c>
      <c r="B205" s="14">
        <v>45931</v>
      </c>
      <c r="C205" s="14">
        <v>46022</v>
      </c>
      <c r="D205" t="s">
        <v>88</v>
      </c>
      <c r="E205">
        <v>513</v>
      </c>
      <c r="F205" t="s">
        <v>220</v>
      </c>
      <c r="G205" t="s">
        <v>220</v>
      </c>
      <c r="H205" s="4" t="s">
        <v>640</v>
      </c>
      <c r="I205" t="s">
        <v>578</v>
      </c>
      <c r="J205" t="s">
        <v>482</v>
      </c>
      <c r="K205" t="s">
        <v>483</v>
      </c>
      <c r="L205" t="s">
        <v>92</v>
      </c>
      <c r="M205" s="3">
        <v>4240.07</v>
      </c>
      <c r="N205" t="s">
        <v>213</v>
      </c>
      <c r="O205" s="3">
        <v>4240.07</v>
      </c>
      <c r="P205" t="s">
        <v>213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212</v>
      </c>
      <c r="AE205" s="14">
        <v>46050</v>
      </c>
    </row>
    <row r="206" spans="1:31" x14ac:dyDescent="0.25">
      <c r="A206">
        <v>2025</v>
      </c>
      <c r="B206" s="14">
        <v>45931</v>
      </c>
      <c r="C206" s="14">
        <v>46022</v>
      </c>
      <c r="D206" t="s">
        <v>88</v>
      </c>
      <c r="E206">
        <v>514</v>
      </c>
      <c r="F206" t="s">
        <v>237</v>
      </c>
      <c r="G206" t="s">
        <v>237</v>
      </c>
      <c r="H206" s="4" t="s">
        <v>640</v>
      </c>
      <c r="I206" t="s">
        <v>579</v>
      </c>
      <c r="J206" t="s">
        <v>580</v>
      </c>
      <c r="K206" t="s">
        <v>490</v>
      </c>
      <c r="L206" t="s">
        <v>92</v>
      </c>
      <c r="M206" s="3">
        <v>6317.07</v>
      </c>
      <c r="N206" t="s">
        <v>213</v>
      </c>
      <c r="O206" s="3">
        <v>5750.01</v>
      </c>
      <c r="P206" t="s">
        <v>213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212</v>
      </c>
      <c r="AE206" s="14">
        <v>46050</v>
      </c>
    </row>
    <row r="207" spans="1:31" x14ac:dyDescent="0.25">
      <c r="A207">
        <v>2025</v>
      </c>
      <c r="B207" s="14">
        <v>45931</v>
      </c>
      <c r="C207" s="14">
        <v>46022</v>
      </c>
      <c r="D207" t="s">
        <v>88</v>
      </c>
      <c r="E207">
        <v>515</v>
      </c>
      <c r="F207" t="s">
        <v>236</v>
      </c>
      <c r="G207" t="s">
        <v>236</v>
      </c>
      <c r="H207" s="4" t="s">
        <v>648</v>
      </c>
      <c r="I207" t="s">
        <v>581</v>
      </c>
      <c r="J207" t="s">
        <v>464</v>
      </c>
      <c r="K207" t="s">
        <v>464</v>
      </c>
      <c r="L207" t="s">
        <v>91</v>
      </c>
      <c r="M207" s="3">
        <v>6317.07</v>
      </c>
      <c r="N207" t="s">
        <v>213</v>
      </c>
      <c r="O207" s="3">
        <v>5750.01</v>
      </c>
      <c r="P207" t="s">
        <v>213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212</v>
      </c>
      <c r="AE207" s="14">
        <v>46050</v>
      </c>
    </row>
    <row r="208" spans="1:31" x14ac:dyDescent="0.25">
      <c r="A208">
        <v>2025</v>
      </c>
      <c r="B208" s="14">
        <v>45931</v>
      </c>
      <c r="C208" s="14">
        <v>46022</v>
      </c>
      <c r="D208" t="s">
        <v>88</v>
      </c>
      <c r="E208">
        <v>516</v>
      </c>
      <c r="F208" t="s">
        <v>566</v>
      </c>
      <c r="G208" t="s">
        <v>566</v>
      </c>
      <c r="H208" s="4" t="s">
        <v>260</v>
      </c>
      <c r="I208" t="s">
        <v>424</v>
      </c>
      <c r="J208" t="s">
        <v>451</v>
      </c>
      <c r="K208" t="s">
        <v>478</v>
      </c>
      <c r="L208" t="s">
        <v>92</v>
      </c>
      <c r="M208" s="3">
        <v>3682.94</v>
      </c>
      <c r="N208" t="s">
        <v>213</v>
      </c>
      <c r="O208" s="3">
        <v>3682.94</v>
      </c>
      <c r="P208" t="s">
        <v>213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212</v>
      </c>
      <c r="AE208" s="14">
        <v>46050</v>
      </c>
    </row>
    <row r="209" spans="1:31" x14ac:dyDescent="0.25">
      <c r="A209">
        <v>2025</v>
      </c>
      <c r="B209" s="14">
        <v>45931</v>
      </c>
      <c r="C209" s="14">
        <v>46022</v>
      </c>
      <c r="D209" t="s">
        <v>88</v>
      </c>
      <c r="E209">
        <v>517</v>
      </c>
      <c r="F209" t="s">
        <v>566</v>
      </c>
      <c r="G209" t="s">
        <v>566</v>
      </c>
      <c r="H209" s="4" t="s">
        <v>248</v>
      </c>
      <c r="I209" t="s">
        <v>582</v>
      </c>
      <c r="J209" t="s">
        <v>583</v>
      </c>
      <c r="K209" t="s">
        <v>553</v>
      </c>
      <c r="L209" t="s">
        <v>92</v>
      </c>
      <c r="M209" s="3">
        <v>3354.35</v>
      </c>
      <c r="N209" t="s">
        <v>213</v>
      </c>
      <c r="O209" s="3">
        <v>3354.35</v>
      </c>
      <c r="P209" t="s">
        <v>213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212</v>
      </c>
      <c r="AE209" s="14">
        <v>46050</v>
      </c>
    </row>
    <row r="210" spans="1:31" x14ac:dyDescent="0.25">
      <c r="A210">
        <v>2025</v>
      </c>
      <c r="B210" s="14">
        <v>45931</v>
      </c>
      <c r="C210" s="14">
        <v>46022</v>
      </c>
      <c r="D210" t="s">
        <v>88</v>
      </c>
      <c r="E210">
        <v>518</v>
      </c>
      <c r="F210" t="s">
        <v>216</v>
      </c>
      <c r="G210" t="s">
        <v>216</v>
      </c>
      <c r="H210" s="4" t="s">
        <v>260</v>
      </c>
      <c r="I210" t="s">
        <v>584</v>
      </c>
      <c r="J210" t="s">
        <v>482</v>
      </c>
      <c r="K210" t="s">
        <v>490</v>
      </c>
      <c r="L210" t="s">
        <v>91</v>
      </c>
      <c r="M210" s="3">
        <v>2846.07</v>
      </c>
      <c r="N210" t="s">
        <v>213</v>
      </c>
      <c r="O210" s="3">
        <v>2846.07</v>
      </c>
      <c r="P210" t="s">
        <v>213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212</v>
      </c>
      <c r="AE210" s="14">
        <v>46050</v>
      </c>
    </row>
    <row r="211" spans="1:31" x14ac:dyDescent="0.25">
      <c r="A211">
        <v>2025</v>
      </c>
      <c r="B211" s="14">
        <v>45931</v>
      </c>
      <c r="C211" s="14">
        <v>46022</v>
      </c>
      <c r="D211" t="s">
        <v>88</v>
      </c>
      <c r="E211">
        <v>519</v>
      </c>
      <c r="F211" t="s">
        <v>215</v>
      </c>
      <c r="G211" t="s">
        <v>215</v>
      </c>
      <c r="H211" s="4" t="s">
        <v>248</v>
      </c>
      <c r="I211" t="s">
        <v>275</v>
      </c>
      <c r="J211" t="s">
        <v>454</v>
      </c>
      <c r="K211" t="s">
        <v>433</v>
      </c>
      <c r="L211" t="s">
        <v>92</v>
      </c>
      <c r="M211" s="3">
        <v>1173.27</v>
      </c>
      <c r="N211" t="s">
        <v>213</v>
      </c>
      <c r="O211" s="3">
        <v>1173.27</v>
      </c>
      <c r="P211" t="s">
        <v>213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212</v>
      </c>
      <c r="AE211" s="14">
        <v>46050</v>
      </c>
    </row>
    <row r="212" spans="1:31" x14ac:dyDescent="0.25">
      <c r="A212">
        <v>2025</v>
      </c>
      <c r="B212" s="14">
        <v>45931</v>
      </c>
      <c r="C212" s="14">
        <v>46022</v>
      </c>
      <c r="D212" t="s">
        <v>88</v>
      </c>
      <c r="E212">
        <v>5</v>
      </c>
      <c r="F212" t="s">
        <v>221</v>
      </c>
      <c r="G212" t="s">
        <v>221</v>
      </c>
      <c r="H212" s="4" t="s">
        <v>619</v>
      </c>
      <c r="I212" t="s">
        <v>659</v>
      </c>
      <c r="J212" t="s">
        <v>691</v>
      </c>
      <c r="K212" t="s">
        <v>560</v>
      </c>
      <c r="L212" t="s">
        <v>92</v>
      </c>
      <c r="M212" s="4">
        <v>0</v>
      </c>
      <c r="N212" t="s">
        <v>213</v>
      </c>
      <c r="O212" s="4">
        <v>4905.3599999999997</v>
      </c>
      <c r="P212" t="s">
        <v>213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212</v>
      </c>
      <c r="AE212" s="14">
        <v>46050</v>
      </c>
    </row>
    <row r="213" spans="1:31" x14ac:dyDescent="0.25">
      <c r="A213">
        <v>2025</v>
      </c>
      <c r="B213" s="14">
        <v>45931</v>
      </c>
      <c r="C213" s="14">
        <v>46022</v>
      </c>
      <c r="D213" t="s">
        <v>88</v>
      </c>
      <c r="E213">
        <v>8</v>
      </c>
      <c r="F213" t="s">
        <v>656</v>
      </c>
      <c r="G213" t="s">
        <v>656</v>
      </c>
      <c r="H213" s="4" t="s">
        <v>658</v>
      </c>
      <c r="I213" t="s">
        <v>660</v>
      </c>
      <c r="J213" t="s">
        <v>692</v>
      </c>
      <c r="K213" t="s">
        <v>464</v>
      </c>
      <c r="L213" t="s">
        <v>91</v>
      </c>
      <c r="M213" s="4">
        <v>4309.9399999999996</v>
      </c>
      <c r="N213" t="s">
        <v>213</v>
      </c>
      <c r="O213" s="4">
        <v>3999.65</v>
      </c>
      <c r="P213" t="s">
        <v>213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212</v>
      </c>
      <c r="AE213" s="14">
        <v>46050</v>
      </c>
    </row>
    <row r="214" spans="1:31" x14ac:dyDescent="0.25">
      <c r="A214">
        <v>2025</v>
      </c>
      <c r="B214" s="14">
        <v>45931</v>
      </c>
      <c r="C214" s="14">
        <v>46022</v>
      </c>
      <c r="D214" t="s">
        <v>88</v>
      </c>
      <c r="E214">
        <v>9</v>
      </c>
      <c r="F214" t="s">
        <v>717</v>
      </c>
      <c r="G214" t="s">
        <v>717</v>
      </c>
      <c r="H214" s="4" t="s">
        <v>657</v>
      </c>
      <c r="I214" t="s">
        <v>661</v>
      </c>
      <c r="J214" t="s">
        <v>693</v>
      </c>
      <c r="K214" t="s">
        <v>478</v>
      </c>
      <c r="L214" t="s">
        <v>91</v>
      </c>
      <c r="M214" s="4">
        <v>13236.4</v>
      </c>
      <c r="N214" t="s">
        <v>213</v>
      </c>
      <c r="O214" s="4">
        <v>13000.28</v>
      </c>
      <c r="P214" t="s">
        <v>213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212</v>
      </c>
      <c r="AE214" s="14">
        <v>46050</v>
      </c>
    </row>
    <row r="215" spans="1:31" x14ac:dyDescent="0.25">
      <c r="A215">
        <v>2025</v>
      </c>
      <c r="B215" s="14">
        <v>45931</v>
      </c>
      <c r="C215" s="14">
        <v>46022</v>
      </c>
      <c r="D215" t="s">
        <v>88</v>
      </c>
      <c r="E215">
        <v>10</v>
      </c>
      <c r="F215" t="s">
        <v>656</v>
      </c>
      <c r="G215" t="s">
        <v>656</v>
      </c>
      <c r="H215" s="4" t="s">
        <v>657</v>
      </c>
      <c r="I215" t="s">
        <v>662</v>
      </c>
      <c r="J215" t="s">
        <v>490</v>
      </c>
      <c r="K215" t="s">
        <v>700</v>
      </c>
      <c r="L215" t="s">
        <v>92</v>
      </c>
      <c r="M215" s="4">
        <v>11196.66</v>
      </c>
      <c r="N215" t="s">
        <v>213</v>
      </c>
      <c r="O215" s="4">
        <v>10292.540000000001</v>
      </c>
      <c r="P215" t="s">
        <v>213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212</v>
      </c>
      <c r="AE215" s="14">
        <v>46050</v>
      </c>
    </row>
    <row r="216" spans="1:31" x14ac:dyDescent="0.25">
      <c r="A216">
        <v>2025</v>
      </c>
      <c r="B216" s="14">
        <v>45931</v>
      </c>
      <c r="C216" s="14">
        <v>46022</v>
      </c>
      <c r="D216" t="s">
        <v>88</v>
      </c>
      <c r="E216">
        <v>15</v>
      </c>
      <c r="F216" t="s">
        <v>656</v>
      </c>
      <c r="G216" t="s">
        <v>656</v>
      </c>
      <c r="H216" s="4" t="s">
        <v>657</v>
      </c>
      <c r="I216" t="s">
        <v>663</v>
      </c>
      <c r="J216" t="s">
        <v>694</v>
      </c>
      <c r="K216" t="s">
        <v>505</v>
      </c>
      <c r="L216" t="s">
        <v>91</v>
      </c>
      <c r="M216" s="4">
        <v>11196.66</v>
      </c>
      <c r="N216" t="s">
        <v>213</v>
      </c>
      <c r="O216" s="4">
        <v>10292.540000000001</v>
      </c>
      <c r="P216" t="s">
        <v>213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212</v>
      </c>
      <c r="AE216" s="14">
        <v>46050</v>
      </c>
    </row>
    <row r="217" spans="1:31" x14ac:dyDescent="0.25">
      <c r="A217">
        <v>2025</v>
      </c>
      <c r="B217" s="14">
        <v>45931</v>
      </c>
      <c r="C217" s="14">
        <v>46022</v>
      </c>
      <c r="D217" t="s">
        <v>88</v>
      </c>
      <c r="E217">
        <v>16</v>
      </c>
      <c r="F217" t="s">
        <v>717</v>
      </c>
      <c r="G217" t="s">
        <v>717</v>
      </c>
      <c r="H217" s="4" t="s">
        <v>658</v>
      </c>
      <c r="I217" t="s">
        <v>664</v>
      </c>
      <c r="J217" t="s">
        <v>492</v>
      </c>
      <c r="K217" t="s">
        <v>433</v>
      </c>
      <c r="L217" t="s">
        <v>92</v>
      </c>
      <c r="M217" s="4">
        <v>13236.4</v>
      </c>
      <c r="N217" t="s">
        <v>213</v>
      </c>
      <c r="O217" s="4">
        <v>12000.28</v>
      </c>
      <c r="P217" t="s">
        <v>213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212</v>
      </c>
      <c r="AE217" s="14">
        <v>46050</v>
      </c>
    </row>
    <row r="218" spans="1:31" x14ac:dyDescent="0.25">
      <c r="A218">
        <v>2025</v>
      </c>
      <c r="B218" s="14">
        <v>45931</v>
      </c>
      <c r="C218" s="14">
        <v>46022</v>
      </c>
      <c r="D218" t="s">
        <v>88</v>
      </c>
      <c r="E218">
        <v>17</v>
      </c>
      <c r="F218" t="s">
        <v>717</v>
      </c>
      <c r="G218" t="s">
        <v>717</v>
      </c>
      <c r="H218" s="4" t="s">
        <v>658</v>
      </c>
      <c r="I218" t="s">
        <v>665</v>
      </c>
      <c r="J218" t="s">
        <v>454</v>
      </c>
      <c r="K218" t="s">
        <v>701</v>
      </c>
      <c r="L218" t="s">
        <v>91</v>
      </c>
      <c r="M218" s="4">
        <v>11205.48</v>
      </c>
      <c r="N218" t="s">
        <v>213</v>
      </c>
      <c r="O218" s="4">
        <v>11299.94</v>
      </c>
      <c r="P218" t="s">
        <v>213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212</v>
      </c>
      <c r="AE218" s="14">
        <v>46050</v>
      </c>
    </row>
    <row r="219" spans="1:31" x14ac:dyDescent="0.25">
      <c r="A219">
        <v>2025</v>
      </c>
      <c r="B219" s="14">
        <v>45931</v>
      </c>
      <c r="C219" s="14">
        <v>46022</v>
      </c>
      <c r="D219" t="s">
        <v>88</v>
      </c>
      <c r="E219">
        <v>21</v>
      </c>
      <c r="F219" t="s">
        <v>717</v>
      </c>
      <c r="G219" t="s">
        <v>717</v>
      </c>
      <c r="H219" s="4" t="s">
        <v>658</v>
      </c>
      <c r="I219" t="s">
        <v>666</v>
      </c>
      <c r="J219" t="s">
        <v>434</v>
      </c>
      <c r="K219" t="s">
        <v>488</v>
      </c>
      <c r="L219" t="s">
        <v>92</v>
      </c>
      <c r="M219" s="4">
        <v>13236.4</v>
      </c>
      <c r="N219" t="s">
        <v>213</v>
      </c>
      <c r="O219" s="4">
        <v>12000.28</v>
      </c>
      <c r="P219" t="s">
        <v>213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212</v>
      </c>
      <c r="AE219" s="14">
        <v>46050</v>
      </c>
    </row>
    <row r="220" spans="1:31" x14ac:dyDescent="0.25">
      <c r="A220">
        <v>2025</v>
      </c>
      <c r="B220" s="14">
        <v>45931</v>
      </c>
      <c r="C220" s="14">
        <v>46022</v>
      </c>
      <c r="D220" t="s">
        <v>88</v>
      </c>
      <c r="E220">
        <v>23</v>
      </c>
      <c r="F220" t="s">
        <v>656</v>
      </c>
      <c r="G220" t="s">
        <v>656</v>
      </c>
      <c r="H220" s="4" t="s">
        <v>657</v>
      </c>
      <c r="I220" t="s">
        <v>667</v>
      </c>
      <c r="J220" t="s">
        <v>454</v>
      </c>
      <c r="K220" t="s">
        <v>702</v>
      </c>
      <c r="L220" t="s">
        <v>91</v>
      </c>
      <c r="M220" s="4">
        <v>11196.66</v>
      </c>
      <c r="N220" t="s">
        <v>213</v>
      </c>
      <c r="O220" s="4">
        <v>10292.540000000001</v>
      </c>
      <c r="P220" t="s">
        <v>213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212</v>
      </c>
      <c r="AE220" s="14">
        <v>46050</v>
      </c>
    </row>
    <row r="221" spans="1:31" x14ac:dyDescent="0.25">
      <c r="A221">
        <v>2025</v>
      </c>
      <c r="B221" s="14">
        <v>45931</v>
      </c>
      <c r="C221" s="14">
        <v>46022</v>
      </c>
      <c r="D221" t="s">
        <v>88</v>
      </c>
      <c r="E221">
        <v>24</v>
      </c>
      <c r="F221" t="s">
        <v>656</v>
      </c>
      <c r="G221" t="s">
        <v>656</v>
      </c>
      <c r="H221" s="4" t="s">
        <v>657</v>
      </c>
      <c r="I221" t="s">
        <v>668</v>
      </c>
      <c r="J221" t="s">
        <v>492</v>
      </c>
      <c r="K221" t="s">
        <v>464</v>
      </c>
      <c r="L221" t="s">
        <v>92</v>
      </c>
      <c r="M221" s="4">
        <v>11196.66</v>
      </c>
      <c r="N221" t="s">
        <v>213</v>
      </c>
      <c r="O221" s="4">
        <v>10292.540000000001</v>
      </c>
      <c r="P221" t="s">
        <v>213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212</v>
      </c>
      <c r="AE221" s="14">
        <v>46050</v>
      </c>
    </row>
    <row r="222" spans="1:31" x14ac:dyDescent="0.25">
      <c r="A222">
        <v>2025</v>
      </c>
      <c r="B222" s="14">
        <v>45931</v>
      </c>
      <c r="C222" s="14">
        <v>46022</v>
      </c>
      <c r="D222" t="s">
        <v>88</v>
      </c>
      <c r="E222">
        <v>26</v>
      </c>
      <c r="F222" t="s">
        <v>717</v>
      </c>
      <c r="G222" t="s">
        <v>717</v>
      </c>
      <c r="H222" s="4" t="s">
        <v>722</v>
      </c>
      <c r="I222" t="s">
        <v>669</v>
      </c>
      <c r="J222" t="s">
        <v>492</v>
      </c>
      <c r="K222" t="s">
        <v>703</v>
      </c>
      <c r="L222" t="s">
        <v>91</v>
      </c>
      <c r="M222" s="4">
        <v>13236.4</v>
      </c>
      <c r="N222" t="s">
        <v>213</v>
      </c>
      <c r="O222" s="4">
        <v>13000.28</v>
      </c>
      <c r="P222" t="s">
        <v>213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212</v>
      </c>
      <c r="AE222" s="14">
        <v>46050</v>
      </c>
    </row>
    <row r="223" spans="1:31" x14ac:dyDescent="0.25">
      <c r="A223">
        <v>2025</v>
      </c>
      <c r="B223" s="14">
        <v>45931</v>
      </c>
      <c r="C223" s="14">
        <v>46022</v>
      </c>
      <c r="D223" t="s">
        <v>88</v>
      </c>
      <c r="E223">
        <v>28</v>
      </c>
      <c r="F223" t="s">
        <v>717</v>
      </c>
      <c r="G223" t="s">
        <v>717</v>
      </c>
      <c r="H223" s="4" t="s">
        <v>722</v>
      </c>
      <c r="I223" t="s">
        <v>670</v>
      </c>
      <c r="J223" t="s">
        <v>695</v>
      </c>
      <c r="K223" t="s">
        <v>574</v>
      </c>
      <c r="L223" t="s">
        <v>92</v>
      </c>
      <c r="M223" s="4">
        <v>13236.4</v>
      </c>
      <c r="N223" t="s">
        <v>213</v>
      </c>
      <c r="O223" s="4">
        <v>12500.28</v>
      </c>
      <c r="P223" t="s">
        <v>213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212</v>
      </c>
      <c r="AE223" s="14">
        <v>46050</v>
      </c>
    </row>
    <row r="224" spans="1:31" x14ac:dyDescent="0.25">
      <c r="A224">
        <v>2025</v>
      </c>
      <c r="B224" s="14">
        <v>45931</v>
      </c>
      <c r="C224" s="14">
        <v>46022</v>
      </c>
      <c r="D224" t="s">
        <v>88</v>
      </c>
      <c r="E224">
        <v>34</v>
      </c>
      <c r="F224" t="s">
        <v>656</v>
      </c>
      <c r="G224" t="s">
        <v>656</v>
      </c>
      <c r="H224" s="4" t="s">
        <v>657</v>
      </c>
      <c r="I224" t="s">
        <v>671</v>
      </c>
      <c r="J224" t="s">
        <v>440</v>
      </c>
      <c r="K224" t="s">
        <v>481</v>
      </c>
      <c r="L224" t="s">
        <v>91</v>
      </c>
      <c r="M224" s="4">
        <v>4309.9399999999996</v>
      </c>
      <c r="N224" t="s">
        <v>213</v>
      </c>
      <c r="O224" s="4">
        <v>3999.65</v>
      </c>
      <c r="P224" t="s">
        <v>213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212</v>
      </c>
      <c r="AE224" s="14">
        <v>46050</v>
      </c>
    </row>
    <row r="225" spans="1:31" x14ac:dyDescent="0.25">
      <c r="A225">
        <v>2025</v>
      </c>
      <c r="B225" s="14">
        <v>45931</v>
      </c>
      <c r="C225" s="14">
        <v>46022</v>
      </c>
      <c r="D225" t="s">
        <v>88</v>
      </c>
      <c r="E225">
        <v>37</v>
      </c>
      <c r="F225" t="s">
        <v>717</v>
      </c>
      <c r="G225" t="s">
        <v>717</v>
      </c>
      <c r="H225" s="4" t="s">
        <v>722</v>
      </c>
      <c r="I225" t="s">
        <v>672</v>
      </c>
      <c r="J225" t="s">
        <v>452</v>
      </c>
      <c r="K225" t="s">
        <v>433</v>
      </c>
      <c r="L225" t="s">
        <v>92</v>
      </c>
      <c r="M225" s="4">
        <v>13236.4</v>
      </c>
      <c r="N225" t="s">
        <v>213</v>
      </c>
      <c r="O225" s="4">
        <v>13000.28</v>
      </c>
      <c r="P225" t="s">
        <v>213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212</v>
      </c>
      <c r="AE225" s="14">
        <v>46050</v>
      </c>
    </row>
    <row r="226" spans="1:31" x14ac:dyDescent="0.25">
      <c r="A226">
        <v>2025</v>
      </c>
      <c r="B226" s="14">
        <v>45931</v>
      </c>
      <c r="C226" s="14">
        <v>46022</v>
      </c>
      <c r="D226" t="s">
        <v>88</v>
      </c>
      <c r="E226">
        <v>38</v>
      </c>
      <c r="F226" t="s">
        <v>717</v>
      </c>
      <c r="G226" t="s">
        <v>717</v>
      </c>
      <c r="H226" s="4" t="s">
        <v>722</v>
      </c>
      <c r="I226" t="s">
        <v>665</v>
      </c>
      <c r="J226" t="s">
        <v>454</v>
      </c>
      <c r="K226" t="s">
        <v>496</v>
      </c>
      <c r="L226" t="s">
        <v>91</v>
      </c>
      <c r="M226" s="4">
        <v>13236.4</v>
      </c>
      <c r="N226" t="s">
        <v>213</v>
      </c>
      <c r="O226" s="4">
        <v>13000.28</v>
      </c>
      <c r="P226" t="s">
        <v>213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212</v>
      </c>
      <c r="AE226" s="14">
        <v>46050</v>
      </c>
    </row>
    <row r="227" spans="1:31" x14ac:dyDescent="0.25">
      <c r="A227">
        <v>2025</v>
      </c>
      <c r="B227" s="14">
        <v>45931</v>
      </c>
      <c r="C227" s="14">
        <v>46022</v>
      </c>
      <c r="D227" t="s">
        <v>88</v>
      </c>
      <c r="E227">
        <v>40</v>
      </c>
      <c r="F227" t="s">
        <v>717</v>
      </c>
      <c r="G227" t="s">
        <v>717</v>
      </c>
      <c r="H227" s="4" t="s">
        <v>722</v>
      </c>
      <c r="I227" t="s">
        <v>673</v>
      </c>
      <c r="J227" t="s">
        <v>514</v>
      </c>
      <c r="K227" t="s">
        <v>704</v>
      </c>
      <c r="L227" t="s">
        <v>91</v>
      </c>
      <c r="M227" s="4">
        <v>13236.4</v>
      </c>
      <c r="N227" t="s">
        <v>213</v>
      </c>
      <c r="O227" s="4">
        <v>13000.28</v>
      </c>
      <c r="P227" t="s">
        <v>213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212</v>
      </c>
      <c r="AE227" s="14">
        <v>46050</v>
      </c>
    </row>
    <row r="228" spans="1:31" x14ac:dyDescent="0.25">
      <c r="A228">
        <v>2025</v>
      </c>
      <c r="B228" s="14">
        <v>45931</v>
      </c>
      <c r="C228" s="14">
        <v>46022</v>
      </c>
      <c r="D228" t="s">
        <v>88</v>
      </c>
      <c r="E228">
        <v>55</v>
      </c>
      <c r="F228" t="s">
        <v>717</v>
      </c>
      <c r="G228" t="s">
        <v>717</v>
      </c>
      <c r="H228" s="4" t="s">
        <v>722</v>
      </c>
      <c r="I228" t="s">
        <v>412</v>
      </c>
      <c r="J228" t="s">
        <v>696</v>
      </c>
      <c r="K228" t="s">
        <v>484</v>
      </c>
      <c r="L228" t="s">
        <v>91</v>
      </c>
      <c r="M228" s="4">
        <v>13236.4</v>
      </c>
      <c r="N228" t="s">
        <v>213</v>
      </c>
      <c r="O228" s="4">
        <v>12500.28</v>
      </c>
      <c r="P228" t="s">
        <v>213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212</v>
      </c>
      <c r="AE228" s="14">
        <v>46050</v>
      </c>
    </row>
    <row r="229" spans="1:31" x14ac:dyDescent="0.25">
      <c r="A229">
        <v>2025</v>
      </c>
      <c r="B229" s="14">
        <v>45931</v>
      </c>
      <c r="C229" s="14">
        <v>46022</v>
      </c>
      <c r="D229" t="s">
        <v>88</v>
      </c>
      <c r="E229">
        <v>57</v>
      </c>
      <c r="F229" t="s">
        <v>656</v>
      </c>
      <c r="G229" t="s">
        <v>656</v>
      </c>
      <c r="H229" s="4" t="s">
        <v>657</v>
      </c>
      <c r="I229" t="s">
        <v>285</v>
      </c>
      <c r="J229" t="s">
        <v>525</v>
      </c>
      <c r="K229" t="s">
        <v>435</v>
      </c>
      <c r="L229" t="s">
        <v>91</v>
      </c>
      <c r="M229" s="4">
        <v>11196.66</v>
      </c>
      <c r="N229" t="s">
        <v>213</v>
      </c>
      <c r="O229" s="4">
        <v>10292.540000000001</v>
      </c>
      <c r="P229" t="s">
        <v>213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212</v>
      </c>
      <c r="AE229" s="14">
        <v>46050</v>
      </c>
    </row>
    <row r="230" spans="1:31" x14ac:dyDescent="0.25">
      <c r="A230">
        <v>2025</v>
      </c>
      <c r="B230" s="14">
        <v>45931</v>
      </c>
      <c r="C230" s="14">
        <v>46022</v>
      </c>
      <c r="D230" t="s">
        <v>88</v>
      </c>
      <c r="E230">
        <v>66</v>
      </c>
      <c r="F230" t="s">
        <v>717</v>
      </c>
      <c r="G230" t="s">
        <v>717</v>
      </c>
      <c r="H230" s="4" t="s">
        <v>722</v>
      </c>
      <c r="I230" t="s">
        <v>674</v>
      </c>
      <c r="J230" t="s">
        <v>471</v>
      </c>
      <c r="K230" t="s">
        <v>435</v>
      </c>
      <c r="L230" t="s">
        <v>91</v>
      </c>
      <c r="M230" s="4">
        <v>13236.4</v>
      </c>
      <c r="N230" t="s">
        <v>213</v>
      </c>
      <c r="O230" s="4">
        <v>13000.28</v>
      </c>
      <c r="P230" t="s">
        <v>213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212</v>
      </c>
      <c r="AE230" s="14">
        <v>46050</v>
      </c>
    </row>
    <row r="231" spans="1:31" x14ac:dyDescent="0.25">
      <c r="A231">
        <v>2025</v>
      </c>
      <c r="B231" s="14">
        <v>45931</v>
      </c>
      <c r="C231" s="14">
        <v>46022</v>
      </c>
      <c r="D231" t="s">
        <v>88</v>
      </c>
      <c r="E231">
        <v>69</v>
      </c>
      <c r="F231" t="s">
        <v>717</v>
      </c>
      <c r="G231" t="s">
        <v>717</v>
      </c>
      <c r="H231" s="4" t="s">
        <v>722</v>
      </c>
      <c r="I231" t="s">
        <v>675</v>
      </c>
      <c r="J231" t="s">
        <v>484</v>
      </c>
      <c r="K231" t="s">
        <v>705</v>
      </c>
      <c r="L231" t="s">
        <v>91</v>
      </c>
      <c r="M231" s="4">
        <v>13236.26</v>
      </c>
      <c r="N231" t="s">
        <v>213</v>
      </c>
      <c r="O231" s="4">
        <v>13000.16</v>
      </c>
      <c r="P231" t="s">
        <v>213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212</v>
      </c>
      <c r="AE231" s="14">
        <v>46050</v>
      </c>
    </row>
    <row r="232" spans="1:31" x14ac:dyDescent="0.25">
      <c r="A232">
        <v>2025</v>
      </c>
      <c r="B232" s="14">
        <v>45931</v>
      </c>
      <c r="C232" s="14">
        <v>46022</v>
      </c>
      <c r="D232" t="s">
        <v>88</v>
      </c>
      <c r="E232">
        <v>108</v>
      </c>
      <c r="F232" t="s">
        <v>717</v>
      </c>
      <c r="G232" t="s">
        <v>717</v>
      </c>
      <c r="H232" s="4" t="s">
        <v>722</v>
      </c>
      <c r="I232" t="s">
        <v>293</v>
      </c>
      <c r="J232" t="s">
        <v>460</v>
      </c>
      <c r="K232" t="s">
        <v>481</v>
      </c>
      <c r="L232" t="s">
        <v>91</v>
      </c>
      <c r="M232" s="4">
        <v>13236.26</v>
      </c>
      <c r="N232" t="s">
        <v>213</v>
      </c>
      <c r="O232" s="4">
        <v>12000.16</v>
      </c>
      <c r="P232" t="s">
        <v>213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212</v>
      </c>
      <c r="AE232" s="14">
        <v>46050</v>
      </c>
    </row>
    <row r="233" spans="1:31" x14ac:dyDescent="0.25">
      <c r="A233">
        <v>2025</v>
      </c>
      <c r="B233" s="14">
        <v>45931</v>
      </c>
      <c r="C233" s="14">
        <v>46022</v>
      </c>
      <c r="D233" t="s">
        <v>88</v>
      </c>
      <c r="E233">
        <v>145</v>
      </c>
      <c r="F233" t="s">
        <v>717</v>
      </c>
      <c r="G233" t="s">
        <v>717</v>
      </c>
      <c r="H233" s="4" t="s">
        <v>722</v>
      </c>
      <c r="I233" t="s">
        <v>485</v>
      </c>
      <c r="J233" t="s">
        <v>515</v>
      </c>
      <c r="K233" t="s">
        <v>558</v>
      </c>
      <c r="L233" t="s">
        <v>91</v>
      </c>
      <c r="M233" s="4">
        <v>10008.620000000001</v>
      </c>
      <c r="N233" t="s">
        <v>213</v>
      </c>
      <c r="O233" s="4">
        <v>2731.36</v>
      </c>
      <c r="P233" t="s">
        <v>213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212</v>
      </c>
      <c r="AE233" s="14">
        <v>46050</v>
      </c>
    </row>
    <row r="234" spans="1:31" x14ac:dyDescent="0.25">
      <c r="A234">
        <v>2025</v>
      </c>
      <c r="B234" s="14">
        <v>45931</v>
      </c>
      <c r="C234" s="14">
        <v>46022</v>
      </c>
      <c r="D234" t="s">
        <v>88</v>
      </c>
      <c r="E234">
        <v>160</v>
      </c>
      <c r="F234" t="s">
        <v>718</v>
      </c>
      <c r="G234" t="s">
        <v>718</v>
      </c>
      <c r="H234" s="4" t="s">
        <v>722</v>
      </c>
      <c r="I234" t="s">
        <v>676</v>
      </c>
      <c r="J234" t="s">
        <v>460</v>
      </c>
      <c r="K234" t="s">
        <v>475</v>
      </c>
      <c r="L234" t="s">
        <v>91</v>
      </c>
      <c r="M234" s="4">
        <v>17094.12</v>
      </c>
      <c r="N234" t="s">
        <v>213</v>
      </c>
      <c r="O234" s="4">
        <v>16111.72</v>
      </c>
      <c r="P234" t="s">
        <v>213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212</v>
      </c>
      <c r="AE234" s="14">
        <v>46050</v>
      </c>
    </row>
    <row r="235" spans="1:31" x14ac:dyDescent="0.25">
      <c r="A235">
        <v>2025</v>
      </c>
      <c r="B235" s="14">
        <v>45931</v>
      </c>
      <c r="C235" s="14">
        <v>46022</v>
      </c>
      <c r="D235" t="s">
        <v>88</v>
      </c>
      <c r="E235">
        <v>175</v>
      </c>
      <c r="F235" t="s">
        <v>717</v>
      </c>
      <c r="G235" t="s">
        <v>717</v>
      </c>
      <c r="H235" s="4" t="s">
        <v>722</v>
      </c>
      <c r="I235" t="s">
        <v>677</v>
      </c>
      <c r="J235" t="s">
        <v>434</v>
      </c>
      <c r="K235" t="s">
        <v>706</v>
      </c>
      <c r="L235" t="s">
        <v>91</v>
      </c>
      <c r="M235" s="4">
        <v>13236.26</v>
      </c>
      <c r="N235" t="s">
        <v>213</v>
      </c>
      <c r="O235" s="4">
        <v>13000.16</v>
      </c>
      <c r="P235" t="s">
        <v>213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212</v>
      </c>
      <c r="AE235" s="14">
        <v>46050</v>
      </c>
    </row>
    <row r="236" spans="1:31" x14ac:dyDescent="0.25">
      <c r="A236">
        <v>2025</v>
      </c>
      <c r="B236" s="14">
        <v>45931</v>
      </c>
      <c r="C236" s="14">
        <v>46022</v>
      </c>
      <c r="D236" t="s">
        <v>88</v>
      </c>
      <c r="E236">
        <v>180</v>
      </c>
      <c r="F236" t="s">
        <v>221</v>
      </c>
      <c r="G236" t="s">
        <v>221</v>
      </c>
      <c r="H236" s="4" t="s">
        <v>619</v>
      </c>
      <c r="I236" t="s">
        <v>309</v>
      </c>
      <c r="J236" t="s">
        <v>451</v>
      </c>
      <c r="K236" t="s">
        <v>455</v>
      </c>
      <c r="L236" t="s">
        <v>91</v>
      </c>
      <c r="M236" s="4">
        <v>0</v>
      </c>
      <c r="N236" t="s">
        <v>213</v>
      </c>
      <c r="O236" s="4">
        <v>6989.84</v>
      </c>
      <c r="P236" t="s">
        <v>213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212</v>
      </c>
      <c r="AE236" s="14">
        <v>46050</v>
      </c>
    </row>
    <row r="237" spans="1:31" x14ac:dyDescent="0.25">
      <c r="A237">
        <v>2025</v>
      </c>
      <c r="B237" s="14">
        <v>45931</v>
      </c>
      <c r="C237" s="14">
        <v>46022</v>
      </c>
      <c r="D237" t="s">
        <v>88</v>
      </c>
      <c r="E237">
        <v>234</v>
      </c>
      <c r="F237" t="s">
        <v>718</v>
      </c>
      <c r="G237" t="s">
        <v>718</v>
      </c>
      <c r="H237" s="4" t="s">
        <v>722</v>
      </c>
      <c r="I237" t="s">
        <v>412</v>
      </c>
      <c r="J237" t="s">
        <v>454</v>
      </c>
      <c r="K237" t="s">
        <v>707</v>
      </c>
      <c r="L237" t="s">
        <v>91</v>
      </c>
      <c r="M237" s="4">
        <v>17094.12</v>
      </c>
      <c r="N237" t="s">
        <v>213</v>
      </c>
      <c r="O237" s="4">
        <v>16111.72</v>
      </c>
      <c r="P237" t="s">
        <v>213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212</v>
      </c>
      <c r="AE237" s="14">
        <v>46050</v>
      </c>
    </row>
    <row r="238" spans="1:31" x14ac:dyDescent="0.25">
      <c r="A238">
        <v>2025</v>
      </c>
      <c r="B238" s="14">
        <v>45931</v>
      </c>
      <c r="C238" s="14">
        <v>46022</v>
      </c>
      <c r="D238" t="s">
        <v>88</v>
      </c>
      <c r="E238">
        <v>246</v>
      </c>
      <c r="F238" t="s">
        <v>717</v>
      </c>
      <c r="G238" t="s">
        <v>717</v>
      </c>
      <c r="H238" s="4" t="s">
        <v>722</v>
      </c>
      <c r="I238" t="s">
        <v>678</v>
      </c>
      <c r="J238" t="s">
        <v>697</v>
      </c>
      <c r="K238" t="s">
        <v>455</v>
      </c>
      <c r="L238" t="s">
        <v>91</v>
      </c>
      <c r="M238" s="4">
        <v>13236.4</v>
      </c>
      <c r="N238" t="s">
        <v>213</v>
      </c>
      <c r="O238" s="4">
        <v>12000.28</v>
      </c>
      <c r="P238" t="s">
        <v>213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212</v>
      </c>
      <c r="AE238" s="14">
        <v>46050</v>
      </c>
    </row>
    <row r="239" spans="1:31" x14ac:dyDescent="0.25">
      <c r="A239">
        <v>2025</v>
      </c>
      <c r="B239" s="14">
        <v>45931</v>
      </c>
      <c r="C239" s="14">
        <v>46022</v>
      </c>
      <c r="D239" t="s">
        <v>88</v>
      </c>
      <c r="E239">
        <v>250</v>
      </c>
      <c r="F239" t="s">
        <v>717</v>
      </c>
      <c r="G239" t="s">
        <v>717</v>
      </c>
      <c r="H239" s="4" t="s">
        <v>658</v>
      </c>
      <c r="I239" t="s">
        <v>679</v>
      </c>
      <c r="J239" t="s">
        <v>460</v>
      </c>
      <c r="K239" t="s">
        <v>455</v>
      </c>
      <c r="L239" t="s">
        <v>91</v>
      </c>
      <c r="M239" s="4">
        <v>13236.26</v>
      </c>
      <c r="N239" t="s">
        <v>213</v>
      </c>
      <c r="O239" s="4">
        <v>13000.16</v>
      </c>
      <c r="P239" t="s">
        <v>213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212</v>
      </c>
      <c r="AE239" s="14">
        <v>46050</v>
      </c>
    </row>
    <row r="240" spans="1:31" x14ac:dyDescent="0.25">
      <c r="A240">
        <v>2025</v>
      </c>
      <c r="B240" s="14">
        <v>45931</v>
      </c>
      <c r="C240" s="14">
        <v>46022</v>
      </c>
      <c r="D240" t="s">
        <v>88</v>
      </c>
      <c r="E240">
        <v>252</v>
      </c>
      <c r="F240" t="s">
        <v>717</v>
      </c>
      <c r="G240" t="s">
        <v>717</v>
      </c>
      <c r="H240" s="4" t="s">
        <v>658</v>
      </c>
      <c r="I240" t="s">
        <v>680</v>
      </c>
      <c r="J240" t="s">
        <v>482</v>
      </c>
      <c r="K240" t="s">
        <v>441</v>
      </c>
      <c r="L240" t="s">
        <v>92</v>
      </c>
      <c r="M240" s="4">
        <v>12221</v>
      </c>
      <c r="N240" t="s">
        <v>213</v>
      </c>
      <c r="O240" s="4">
        <v>11150.16</v>
      </c>
      <c r="P240" t="s">
        <v>213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212</v>
      </c>
      <c r="AE240" s="14">
        <v>46050</v>
      </c>
    </row>
    <row r="241" spans="1:31" x14ac:dyDescent="0.25">
      <c r="A241">
        <v>2025</v>
      </c>
      <c r="B241" s="14">
        <v>45931</v>
      </c>
      <c r="C241" s="14">
        <v>46022</v>
      </c>
      <c r="D241" t="s">
        <v>88</v>
      </c>
      <c r="E241">
        <v>254</v>
      </c>
      <c r="F241" t="s">
        <v>656</v>
      </c>
      <c r="G241" t="s">
        <v>656</v>
      </c>
      <c r="H241" s="4" t="s">
        <v>657</v>
      </c>
      <c r="I241" t="s">
        <v>681</v>
      </c>
      <c r="J241" t="s">
        <v>698</v>
      </c>
      <c r="K241" t="s">
        <v>708</v>
      </c>
      <c r="L241" t="s">
        <v>91</v>
      </c>
      <c r="M241" s="4">
        <v>6592.26</v>
      </c>
      <c r="N241" t="s">
        <v>213</v>
      </c>
      <c r="O241" s="4">
        <v>2307.2800000000002</v>
      </c>
      <c r="P241" t="s">
        <v>213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212</v>
      </c>
      <c r="AE241" s="14">
        <v>46050</v>
      </c>
    </row>
    <row r="242" spans="1:31" x14ac:dyDescent="0.25">
      <c r="A242">
        <v>2025</v>
      </c>
      <c r="B242" s="14">
        <v>45931</v>
      </c>
      <c r="C242" s="14">
        <v>46022</v>
      </c>
      <c r="D242" t="s">
        <v>88</v>
      </c>
      <c r="E242">
        <v>257</v>
      </c>
      <c r="F242" t="s">
        <v>719</v>
      </c>
      <c r="G242" t="s">
        <v>719</v>
      </c>
      <c r="H242" s="4" t="s">
        <v>658</v>
      </c>
      <c r="I242" t="s">
        <v>324</v>
      </c>
      <c r="J242" t="s">
        <v>449</v>
      </c>
      <c r="K242" t="s">
        <v>464</v>
      </c>
      <c r="L242" t="s">
        <v>91</v>
      </c>
      <c r="M242" s="4">
        <v>17094.12</v>
      </c>
      <c r="N242" t="s">
        <v>213</v>
      </c>
      <c r="O242" s="4">
        <v>15111.72</v>
      </c>
      <c r="P242" t="s">
        <v>213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212</v>
      </c>
      <c r="AE242" s="14">
        <v>46050</v>
      </c>
    </row>
    <row r="243" spans="1:31" x14ac:dyDescent="0.25">
      <c r="A243">
        <v>2025</v>
      </c>
      <c r="B243" s="14">
        <v>45931</v>
      </c>
      <c r="C243" s="14">
        <v>46022</v>
      </c>
      <c r="D243" t="s">
        <v>88</v>
      </c>
      <c r="E243">
        <v>258</v>
      </c>
      <c r="F243" t="s">
        <v>720</v>
      </c>
      <c r="G243" t="s">
        <v>720</v>
      </c>
      <c r="H243" s="4" t="s">
        <v>658</v>
      </c>
      <c r="I243" t="s">
        <v>682</v>
      </c>
      <c r="J243" t="s">
        <v>699</v>
      </c>
      <c r="K243" t="s">
        <v>464</v>
      </c>
      <c r="L243" t="s">
        <v>92</v>
      </c>
      <c r="M243" s="4">
        <v>25854.12</v>
      </c>
      <c r="N243" t="s">
        <v>213</v>
      </c>
      <c r="O243" s="4">
        <v>22000.58</v>
      </c>
      <c r="P243" t="s">
        <v>213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212</v>
      </c>
      <c r="AE243" s="14">
        <v>46050</v>
      </c>
    </row>
    <row r="244" spans="1:31" x14ac:dyDescent="0.25">
      <c r="A244">
        <v>2025</v>
      </c>
      <c r="B244" s="14">
        <v>45931</v>
      </c>
      <c r="C244" s="14">
        <v>46022</v>
      </c>
      <c r="D244" t="s">
        <v>88</v>
      </c>
      <c r="E244">
        <v>259</v>
      </c>
      <c r="F244" t="s">
        <v>717</v>
      </c>
      <c r="G244" t="s">
        <v>717</v>
      </c>
      <c r="H244" s="4" t="s">
        <v>658</v>
      </c>
      <c r="I244" t="s">
        <v>683</v>
      </c>
      <c r="J244" t="s">
        <v>519</v>
      </c>
      <c r="K244" t="s">
        <v>444</v>
      </c>
      <c r="L244" t="s">
        <v>91</v>
      </c>
      <c r="M244" s="4">
        <v>13236.4</v>
      </c>
      <c r="N244" t="s">
        <v>213</v>
      </c>
      <c r="O244" s="4">
        <v>12000.28</v>
      </c>
      <c r="P244" t="s">
        <v>213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212</v>
      </c>
      <c r="AE244" s="14">
        <v>46050</v>
      </c>
    </row>
    <row r="245" spans="1:31" x14ac:dyDescent="0.25">
      <c r="A245">
        <v>2025</v>
      </c>
      <c r="B245" s="14">
        <v>45931</v>
      </c>
      <c r="C245" s="14">
        <v>46022</v>
      </c>
      <c r="D245" t="s">
        <v>88</v>
      </c>
      <c r="E245">
        <v>260</v>
      </c>
      <c r="F245" t="s">
        <v>721</v>
      </c>
      <c r="G245" t="s">
        <v>721</v>
      </c>
      <c r="H245" s="4" t="s">
        <v>658</v>
      </c>
      <c r="I245" t="s">
        <v>684</v>
      </c>
      <c r="J245" t="s">
        <v>492</v>
      </c>
      <c r="K245" t="s">
        <v>489</v>
      </c>
      <c r="L245" t="s">
        <v>91</v>
      </c>
      <c r="M245" s="4">
        <v>18382.580000000002</v>
      </c>
      <c r="N245" t="s">
        <v>213</v>
      </c>
      <c r="O245" s="4">
        <v>16124.96</v>
      </c>
      <c r="P245" t="s">
        <v>213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212</v>
      </c>
      <c r="AE245" s="14">
        <v>46050</v>
      </c>
    </row>
    <row r="246" spans="1:31" x14ac:dyDescent="0.25">
      <c r="A246">
        <v>2025</v>
      </c>
      <c r="B246" s="14">
        <v>45931</v>
      </c>
      <c r="C246" s="14">
        <v>46022</v>
      </c>
      <c r="D246" t="s">
        <v>88</v>
      </c>
      <c r="E246">
        <v>261</v>
      </c>
      <c r="F246" t="s">
        <v>222</v>
      </c>
      <c r="G246" t="s">
        <v>222</v>
      </c>
      <c r="H246" s="4" t="s">
        <v>657</v>
      </c>
      <c r="I246" t="s">
        <v>685</v>
      </c>
      <c r="J246" t="s">
        <v>446</v>
      </c>
      <c r="K246" t="s">
        <v>709</v>
      </c>
      <c r="L246" t="s">
        <v>91</v>
      </c>
      <c r="M246" s="4">
        <v>18382.580000000002</v>
      </c>
      <c r="N246" t="s">
        <v>213</v>
      </c>
      <c r="O246" s="4">
        <v>16124.96</v>
      </c>
      <c r="P246" t="s">
        <v>213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212</v>
      </c>
      <c r="AE246" s="14">
        <v>46050</v>
      </c>
    </row>
    <row r="247" spans="1:31" x14ac:dyDescent="0.25">
      <c r="A247">
        <v>2025</v>
      </c>
      <c r="B247" s="14">
        <v>45931</v>
      </c>
      <c r="C247" s="14">
        <v>46022</v>
      </c>
      <c r="D247" t="s">
        <v>88</v>
      </c>
      <c r="E247">
        <v>262</v>
      </c>
      <c r="F247" t="s">
        <v>717</v>
      </c>
      <c r="G247" t="s">
        <v>717</v>
      </c>
      <c r="H247" s="4" t="s">
        <v>658</v>
      </c>
      <c r="I247" t="s">
        <v>686</v>
      </c>
      <c r="J247" t="s">
        <v>482</v>
      </c>
      <c r="K247" t="s">
        <v>433</v>
      </c>
      <c r="L247" t="s">
        <v>91</v>
      </c>
      <c r="M247" s="4">
        <v>13236.26</v>
      </c>
      <c r="N247" t="s">
        <v>213</v>
      </c>
      <c r="O247" s="4">
        <v>12000.16</v>
      </c>
      <c r="P247" t="s">
        <v>213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212</v>
      </c>
      <c r="AE247" s="14">
        <v>46050</v>
      </c>
    </row>
    <row r="248" spans="1:31" x14ac:dyDescent="0.25">
      <c r="A248">
        <v>2025</v>
      </c>
      <c r="B248" s="14">
        <v>45931</v>
      </c>
      <c r="C248" s="14">
        <v>46022</v>
      </c>
      <c r="D248" t="s">
        <v>88</v>
      </c>
      <c r="E248">
        <v>263</v>
      </c>
      <c r="F248" t="s">
        <v>656</v>
      </c>
      <c r="G248" t="s">
        <v>656</v>
      </c>
      <c r="H248" s="4" t="s">
        <v>657</v>
      </c>
      <c r="I248" t="s">
        <v>687</v>
      </c>
      <c r="J248" t="s">
        <v>449</v>
      </c>
      <c r="K248" t="s">
        <v>496</v>
      </c>
      <c r="L248" t="s">
        <v>91</v>
      </c>
      <c r="M248" s="4">
        <v>11196.66</v>
      </c>
      <c r="N248" t="s">
        <v>213</v>
      </c>
      <c r="O248" s="4">
        <v>10292.540000000001</v>
      </c>
      <c r="P248" t="s">
        <v>213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212</v>
      </c>
      <c r="AE248" s="14">
        <v>46050</v>
      </c>
    </row>
    <row r="249" spans="1:31" x14ac:dyDescent="0.25">
      <c r="A249">
        <v>2025</v>
      </c>
      <c r="B249" s="14">
        <v>45931</v>
      </c>
      <c r="C249" s="14">
        <v>46022</v>
      </c>
      <c r="D249" t="s">
        <v>88</v>
      </c>
      <c r="E249">
        <v>264</v>
      </c>
      <c r="F249" t="s">
        <v>716</v>
      </c>
      <c r="G249" t="s">
        <v>716</v>
      </c>
      <c r="H249" s="4" t="s">
        <v>658</v>
      </c>
      <c r="I249" t="s">
        <v>688</v>
      </c>
      <c r="J249" t="s">
        <v>451</v>
      </c>
      <c r="K249" t="s">
        <v>481</v>
      </c>
      <c r="L249" t="s">
        <v>91</v>
      </c>
      <c r="M249" s="4">
        <v>18382.580000000002</v>
      </c>
      <c r="N249" t="s">
        <v>213</v>
      </c>
      <c r="O249" s="4">
        <v>16124.96</v>
      </c>
      <c r="P249" t="s">
        <v>213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212</v>
      </c>
      <c r="AE249" s="14">
        <v>46050</v>
      </c>
    </row>
    <row r="250" spans="1:31" x14ac:dyDescent="0.25">
      <c r="A250">
        <v>2025</v>
      </c>
      <c r="B250" s="14">
        <v>45931</v>
      </c>
      <c r="C250" s="14">
        <v>46022</v>
      </c>
      <c r="D250" t="s">
        <v>88</v>
      </c>
      <c r="E250">
        <v>265</v>
      </c>
      <c r="F250" t="s">
        <v>656</v>
      </c>
      <c r="G250" t="s">
        <v>656</v>
      </c>
      <c r="H250" s="4" t="s">
        <v>657</v>
      </c>
      <c r="I250" t="s">
        <v>689</v>
      </c>
      <c r="J250" t="s">
        <v>440</v>
      </c>
      <c r="K250" t="s">
        <v>433</v>
      </c>
      <c r="L250" t="s">
        <v>91</v>
      </c>
      <c r="M250" s="4">
        <v>11196.66</v>
      </c>
      <c r="N250" t="s">
        <v>213</v>
      </c>
      <c r="O250" s="4">
        <v>10292.540000000001</v>
      </c>
      <c r="P250" t="s">
        <v>213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212</v>
      </c>
      <c r="AE250" s="14">
        <v>46050</v>
      </c>
    </row>
    <row r="251" spans="1:31" x14ac:dyDescent="0.25">
      <c r="A251">
        <v>2025</v>
      </c>
      <c r="B251" s="14">
        <v>45931</v>
      </c>
      <c r="C251" s="14">
        <v>46022</v>
      </c>
      <c r="D251" t="s">
        <v>88</v>
      </c>
      <c r="E251">
        <v>266</v>
      </c>
      <c r="F251" t="s">
        <v>717</v>
      </c>
      <c r="G251" t="s">
        <v>717</v>
      </c>
      <c r="H251" s="4" t="s">
        <v>658</v>
      </c>
      <c r="I251" t="s">
        <v>690</v>
      </c>
      <c r="J251" t="s">
        <v>456</v>
      </c>
      <c r="K251" t="s">
        <v>710</v>
      </c>
      <c r="L251" t="s">
        <v>91</v>
      </c>
      <c r="M251" s="4">
        <v>13236.26</v>
      </c>
      <c r="N251" t="s">
        <v>213</v>
      </c>
      <c r="O251" s="4">
        <v>12000.16</v>
      </c>
      <c r="P251" t="s">
        <v>213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212</v>
      </c>
      <c r="AE251" s="14">
        <v>46050</v>
      </c>
    </row>
    <row r="252" spans="1:31" x14ac:dyDescent="0.25">
      <c r="A252">
        <v>2025</v>
      </c>
      <c r="B252" s="14">
        <v>45931</v>
      </c>
      <c r="C252" s="14">
        <v>46022</v>
      </c>
      <c r="D252" t="s">
        <v>88</v>
      </c>
      <c r="E252">
        <v>268</v>
      </c>
      <c r="F252" t="s">
        <v>656</v>
      </c>
      <c r="G252" t="s">
        <v>656</v>
      </c>
      <c r="H252" t="s">
        <v>657</v>
      </c>
      <c r="I252" t="s">
        <v>711</v>
      </c>
      <c r="J252" t="s">
        <v>712</v>
      </c>
      <c r="K252" t="s">
        <v>456</v>
      </c>
      <c r="L252" t="s">
        <v>91</v>
      </c>
      <c r="M252" s="4">
        <v>11196.66</v>
      </c>
      <c r="N252" t="s">
        <v>213</v>
      </c>
      <c r="O252" s="4">
        <v>10292.540000000001</v>
      </c>
      <c r="P252" t="s">
        <v>213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212</v>
      </c>
      <c r="AE252" s="14">
        <v>46050</v>
      </c>
    </row>
    <row r="253" spans="1:31" x14ac:dyDescent="0.25">
      <c r="A253">
        <v>2025</v>
      </c>
      <c r="B253" s="14">
        <v>45931</v>
      </c>
      <c r="C253" s="14">
        <v>46022</v>
      </c>
      <c r="D253" t="s">
        <v>88</v>
      </c>
      <c r="E253">
        <v>269</v>
      </c>
      <c r="F253" t="s">
        <v>713</v>
      </c>
      <c r="G253" t="s">
        <v>713</v>
      </c>
      <c r="H253" t="s">
        <v>658</v>
      </c>
      <c r="I253" t="s">
        <v>714</v>
      </c>
      <c r="J253" t="s">
        <v>464</v>
      </c>
      <c r="K253" t="s">
        <v>486</v>
      </c>
      <c r="L253" t="s">
        <v>91</v>
      </c>
      <c r="M253" s="4">
        <v>10625.38</v>
      </c>
      <c r="N253" t="s">
        <v>213</v>
      </c>
      <c r="O253" s="4">
        <v>10007.32</v>
      </c>
      <c r="P253" t="s">
        <v>213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212</v>
      </c>
      <c r="AE253" s="14">
        <v>46050</v>
      </c>
    </row>
    <row r="254" spans="1:31" x14ac:dyDescent="0.25">
      <c r="A254">
        <v>2025</v>
      </c>
      <c r="B254" s="14">
        <v>45931</v>
      </c>
      <c r="C254" s="14">
        <v>46022</v>
      </c>
      <c r="D254" t="s">
        <v>88</v>
      </c>
      <c r="E254">
        <v>270</v>
      </c>
      <c r="F254" t="s">
        <v>713</v>
      </c>
      <c r="G254" t="s">
        <v>713</v>
      </c>
      <c r="H254" t="s">
        <v>658</v>
      </c>
      <c r="I254" t="s">
        <v>715</v>
      </c>
      <c r="J254" t="s">
        <v>461</v>
      </c>
      <c r="K254" t="s">
        <v>441</v>
      </c>
      <c r="L254" t="s">
        <v>91</v>
      </c>
      <c r="M254" s="4">
        <v>4007.18</v>
      </c>
      <c r="N254" t="s">
        <v>213</v>
      </c>
      <c r="O254" s="4">
        <v>4007.18</v>
      </c>
      <c r="P254" t="s">
        <v>213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212</v>
      </c>
      <c r="AE254" s="14">
        <v>46050</v>
      </c>
    </row>
    <row r="255" spans="1:31" x14ac:dyDescent="0.25">
      <c r="A255">
        <v>2025</v>
      </c>
      <c r="B255" s="14">
        <v>45931</v>
      </c>
      <c r="C255" s="14">
        <v>46022</v>
      </c>
      <c r="D255" t="s">
        <v>88</v>
      </c>
      <c r="E255">
        <v>2</v>
      </c>
      <c r="F255" t="s">
        <v>214</v>
      </c>
      <c r="G255" t="s">
        <v>214</v>
      </c>
      <c r="H255" s="4" t="s">
        <v>635</v>
      </c>
      <c r="I255" t="s">
        <v>263</v>
      </c>
      <c r="J255" t="s">
        <v>432</v>
      </c>
      <c r="K255" t="s">
        <v>433</v>
      </c>
      <c r="L255" t="s">
        <v>91</v>
      </c>
      <c r="M255" s="4">
        <v>9632.94</v>
      </c>
      <c r="N255" t="s">
        <v>213</v>
      </c>
      <c r="O255" s="4">
        <v>12900.74</v>
      </c>
      <c r="P255" t="s">
        <v>213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212</v>
      </c>
      <c r="AE255" s="14">
        <v>46050</v>
      </c>
    </row>
    <row r="256" spans="1:31" x14ac:dyDescent="0.25">
      <c r="A256">
        <v>2025</v>
      </c>
      <c r="B256" s="14">
        <v>45931</v>
      </c>
      <c r="C256" s="14">
        <v>46022</v>
      </c>
      <c r="D256" t="s">
        <v>88</v>
      </c>
      <c r="E256">
        <v>4</v>
      </c>
      <c r="F256" t="s">
        <v>586</v>
      </c>
      <c r="G256" t="s">
        <v>586</v>
      </c>
      <c r="H256" s="4" t="s">
        <v>248</v>
      </c>
      <c r="I256" t="s">
        <v>264</v>
      </c>
      <c r="J256" t="s">
        <v>434</v>
      </c>
      <c r="K256" t="s">
        <v>435</v>
      </c>
      <c r="L256" t="s">
        <v>92</v>
      </c>
      <c r="M256" s="4">
        <v>10575.86</v>
      </c>
      <c r="N256" t="s">
        <v>213</v>
      </c>
      <c r="O256" s="4">
        <v>9742.48</v>
      </c>
      <c r="P256" t="s">
        <v>213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212</v>
      </c>
      <c r="AE256" s="14">
        <v>46050</v>
      </c>
    </row>
    <row r="257" spans="1:31" x14ac:dyDescent="0.25">
      <c r="A257">
        <v>2025</v>
      </c>
      <c r="B257" s="14">
        <v>45931</v>
      </c>
      <c r="C257" s="14">
        <v>46022</v>
      </c>
      <c r="D257" t="s">
        <v>88</v>
      </c>
      <c r="E257">
        <v>5</v>
      </c>
      <c r="F257" t="s">
        <v>233</v>
      </c>
      <c r="G257" t="s">
        <v>233</v>
      </c>
      <c r="H257" s="4" t="s">
        <v>212</v>
      </c>
      <c r="I257" t="s">
        <v>265</v>
      </c>
      <c r="J257" t="s">
        <v>436</v>
      </c>
      <c r="K257" t="s">
        <v>437</v>
      </c>
      <c r="L257" t="s">
        <v>92</v>
      </c>
      <c r="M257" s="4">
        <v>8480.14</v>
      </c>
      <c r="N257" t="s">
        <v>213</v>
      </c>
      <c r="O257" s="4">
        <v>10143.26</v>
      </c>
      <c r="P257" t="s">
        <v>213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212</v>
      </c>
      <c r="AE257" s="14">
        <v>46050</v>
      </c>
    </row>
    <row r="258" spans="1:31" x14ac:dyDescent="0.25">
      <c r="A258">
        <v>2025</v>
      </c>
      <c r="B258" s="14">
        <v>45931</v>
      </c>
      <c r="C258" s="14">
        <v>46022</v>
      </c>
      <c r="D258" t="s">
        <v>88</v>
      </c>
      <c r="E258">
        <v>6</v>
      </c>
      <c r="F258" t="s">
        <v>585</v>
      </c>
      <c r="G258" t="s">
        <v>585</v>
      </c>
      <c r="H258" s="4" t="s">
        <v>635</v>
      </c>
      <c r="I258" t="s">
        <v>266</v>
      </c>
      <c r="J258" t="s">
        <v>438</v>
      </c>
      <c r="K258" t="s">
        <v>439</v>
      </c>
      <c r="L258" t="s">
        <v>91</v>
      </c>
      <c r="M258" s="4">
        <v>9632.94</v>
      </c>
      <c r="N258" t="s">
        <v>213</v>
      </c>
      <c r="O258" s="4">
        <v>13508.58</v>
      </c>
      <c r="P258" t="s">
        <v>213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212</v>
      </c>
      <c r="AE258" s="14">
        <v>46050</v>
      </c>
    </row>
    <row r="259" spans="1:31" x14ac:dyDescent="0.25">
      <c r="A259">
        <v>2025</v>
      </c>
      <c r="B259" s="14">
        <v>45931</v>
      </c>
      <c r="C259" s="14">
        <v>46022</v>
      </c>
      <c r="D259" t="s">
        <v>88</v>
      </c>
      <c r="E259">
        <v>7</v>
      </c>
      <c r="F259" t="s">
        <v>216</v>
      </c>
      <c r="G259" t="s">
        <v>216</v>
      </c>
      <c r="H259" s="4" t="s">
        <v>249</v>
      </c>
      <c r="I259" t="s">
        <v>267</v>
      </c>
      <c r="J259" t="s">
        <v>440</v>
      </c>
      <c r="K259" t="s">
        <v>441</v>
      </c>
      <c r="L259" t="s">
        <v>92</v>
      </c>
      <c r="M259" s="4">
        <v>8480.14</v>
      </c>
      <c r="N259" t="s">
        <v>213</v>
      </c>
      <c r="O259" s="4">
        <v>10509.97</v>
      </c>
      <c r="P259" t="s">
        <v>213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212</v>
      </c>
      <c r="AE259" s="14">
        <v>46050</v>
      </c>
    </row>
    <row r="260" spans="1:31" x14ac:dyDescent="0.25">
      <c r="A260">
        <v>2025</v>
      </c>
      <c r="B260" s="14">
        <v>45931</v>
      </c>
      <c r="C260" s="14">
        <v>46022</v>
      </c>
      <c r="D260" t="s">
        <v>88</v>
      </c>
      <c r="E260">
        <v>8</v>
      </c>
      <c r="F260" t="s">
        <v>216</v>
      </c>
      <c r="G260" t="s">
        <v>216</v>
      </c>
      <c r="H260" s="4" t="s">
        <v>635</v>
      </c>
      <c r="I260" t="s">
        <v>268</v>
      </c>
      <c r="J260" t="s">
        <v>442</v>
      </c>
      <c r="K260" t="s">
        <v>443</v>
      </c>
      <c r="L260" t="s">
        <v>92</v>
      </c>
      <c r="M260" s="4">
        <v>8480.14</v>
      </c>
      <c r="N260" t="s">
        <v>213</v>
      </c>
      <c r="O260" s="4">
        <v>11589.02</v>
      </c>
      <c r="P260" t="s">
        <v>213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212</v>
      </c>
      <c r="AE260" s="14">
        <v>46050</v>
      </c>
    </row>
    <row r="261" spans="1:31" x14ac:dyDescent="0.25">
      <c r="A261">
        <v>2025</v>
      </c>
      <c r="B261" s="14">
        <v>45931</v>
      </c>
      <c r="C261" s="14">
        <v>46022</v>
      </c>
      <c r="D261" t="s">
        <v>88</v>
      </c>
      <c r="E261">
        <v>12</v>
      </c>
      <c r="F261" t="s">
        <v>587</v>
      </c>
      <c r="G261" t="s">
        <v>587</v>
      </c>
      <c r="H261" s="4" t="s">
        <v>636</v>
      </c>
      <c r="I261" t="s">
        <v>269</v>
      </c>
      <c r="J261" t="s">
        <v>444</v>
      </c>
      <c r="K261" t="s">
        <v>445</v>
      </c>
      <c r="L261" t="s">
        <v>92</v>
      </c>
      <c r="M261" s="4">
        <v>12475.06</v>
      </c>
      <c r="N261" t="s">
        <v>213</v>
      </c>
      <c r="O261" s="4">
        <v>11366.38</v>
      </c>
      <c r="P261" t="s">
        <v>213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212</v>
      </c>
      <c r="AE261" s="14">
        <v>46050</v>
      </c>
    </row>
    <row r="262" spans="1:31" x14ac:dyDescent="0.25">
      <c r="A262">
        <v>2025</v>
      </c>
      <c r="B262" s="14">
        <v>45931</v>
      </c>
      <c r="C262" s="14">
        <v>46022</v>
      </c>
      <c r="D262" t="s">
        <v>88</v>
      </c>
      <c r="E262">
        <v>13</v>
      </c>
      <c r="F262" t="s">
        <v>588</v>
      </c>
      <c r="G262" t="s">
        <v>588</v>
      </c>
      <c r="H262" s="4" t="s">
        <v>635</v>
      </c>
      <c r="I262" t="s">
        <v>270</v>
      </c>
      <c r="J262" t="s">
        <v>436</v>
      </c>
      <c r="K262" t="s">
        <v>446</v>
      </c>
      <c r="L262" t="s">
        <v>91</v>
      </c>
      <c r="M262" s="4">
        <v>8480.14</v>
      </c>
      <c r="N262" t="s">
        <v>213</v>
      </c>
      <c r="O262" s="4">
        <v>8480.14</v>
      </c>
      <c r="P262" t="s">
        <v>213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212</v>
      </c>
      <c r="AE262" s="14">
        <v>46050</v>
      </c>
    </row>
    <row r="263" spans="1:31" x14ac:dyDescent="0.25">
      <c r="A263">
        <v>2025</v>
      </c>
      <c r="B263" s="14">
        <v>45931</v>
      </c>
      <c r="C263" s="14">
        <v>46022</v>
      </c>
      <c r="D263" t="s">
        <v>88</v>
      </c>
      <c r="E263">
        <v>14</v>
      </c>
      <c r="F263" t="s">
        <v>587</v>
      </c>
      <c r="G263" t="s">
        <v>587</v>
      </c>
      <c r="H263" s="4" t="s">
        <v>250</v>
      </c>
      <c r="I263" t="s">
        <v>271</v>
      </c>
      <c r="J263" t="s">
        <v>447</v>
      </c>
      <c r="K263" t="s">
        <v>448</v>
      </c>
      <c r="L263" t="s">
        <v>91</v>
      </c>
      <c r="M263" s="4">
        <v>12475.06</v>
      </c>
      <c r="N263" t="s">
        <v>213</v>
      </c>
      <c r="O263" s="4">
        <v>11366.38</v>
      </c>
      <c r="P263" t="s">
        <v>213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212</v>
      </c>
      <c r="AE263" s="14">
        <v>46050</v>
      </c>
    </row>
    <row r="264" spans="1:31" x14ac:dyDescent="0.25">
      <c r="A264">
        <v>2025</v>
      </c>
      <c r="B264" s="14">
        <v>45931</v>
      </c>
      <c r="C264" s="14">
        <v>46022</v>
      </c>
      <c r="D264" t="s">
        <v>85</v>
      </c>
      <c r="E264">
        <v>15</v>
      </c>
      <c r="F264" t="s">
        <v>218</v>
      </c>
      <c r="G264" t="s">
        <v>218</v>
      </c>
      <c r="H264" s="4" t="s">
        <v>251</v>
      </c>
      <c r="I264" t="s">
        <v>272</v>
      </c>
      <c r="J264" t="s">
        <v>449</v>
      </c>
      <c r="K264" t="s">
        <v>433</v>
      </c>
      <c r="L264" t="s">
        <v>91</v>
      </c>
      <c r="M264" s="4">
        <v>38730.36</v>
      </c>
      <c r="N264" t="s">
        <v>213</v>
      </c>
      <c r="O264" s="4">
        <v>31964.959999999999</v>
      </c>
      <c r="P264" t="s">
        <v>213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212</v>
      </c>
      <c r="AE264" s="14">
        <v>46050</v>
      </c>
    </row>
    <row r="265" spans="1:31" x14ac:dyDescent="0.25">
      <c r="A265">
        <v>2025</v>
      </c>
      <c r="B265" s="14">
        <v>45931</v>
      </c>
      <c r="C265" s="14">
        <v>46022</v>
      </c>
      <c r="D265" t="s">
        <v>88</v>
      </c>
      <c r="E265">
        <v>16</v>
      </c>
      <c r="F265" t="s">
        <v>589</v>
      </c>
      <c r="G265" t="s">
        <v>589</v>
      </c>
      <c r="H265" s="4" t="s">
        <v>635</v>
      </c>
      <c r="I265" t="s">
        <v>273</v>
      </c>
      <c r="J265" t="s">
        <v>450</v>
      </c>
      <c r="K265" t="s">
        <v>433</v>
      </c>
      <c r="L265" t="s">
        <v>92</v>
      </c>
      <c r="M265" s="4">
        <v>11196.66</v>
      </c>
      <c r="N265" t="s">
        <v>213</v>
      </c>
      <c r="O265" s="4">
        <v>10292.540000000001</v>
      </c>
      <c r="P265" t="s">
        <v>213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212</v>
      </c>
      <c r="AE265" s="14">
        <v>46050</v>
      </c>
    </row>
    <row r="266" spans="1:31" x14ac:dyDescent="0.25">
      <c r="A266">
        <v>2025</v>
      </c>
      <c r="B266" s="14">
        <v>45931</v>
      </c>
      <c r="C266" s="14">
        <v>46022</v>
      </c>
      <c r="D266" t="s">
        <v>88</v>
      </c>
      <c r="E266">
        <v>17</v>
      </c>
      <c r="F266" t="s">
        <v>588</v>
      </c>
      <c r="G266" t="s">
        <v>588</v>
      </c>
      <c r="H266" s="4" t="s">
        <v>635</v>
      </c>
      <c r="I266" t="s">
        <v>274</v>
      </c>
      <c r="J266" t="s">
        <v>451</v>
      </c>
      <c r="K266" t="s">
        <v>452</v>
      </c>
      <c r="L266" t="s">
        <v>91</v>
      </c>
      <c r="M266" s="4">
        <v>8480.14</v>
      </c>
      <c r="N266" t="s">
        <v>213</v>
      </c>
      <c r="O266" s="4">
        <v>12077</v>
      </c>
      <c r="P266" t="s">
        <v>213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212</v>
      </c>
      <c r="AE266" s="14">
        <v>46050</v>
      </c>
    </row>
    <row r="267" spans="1:31" x14ac:dyDescent="0.25">
      <c r="A267">
        <v>2025</v>
      </c>
      <c r="B267" s="14">
        <v>45931</v>
      </c>
      <c r="C267" s="14">
        <v>46022</v>
      </c>
      <c r="D267" t="s">
        <v>88</v>
      </c>
      <c r="E267">
        <v>19</v>
      </c>
      <c r="F267" t="s">
        <v>590</v>
      </c>
      <c r="G267" t="s">
        <v>590</v>
      </c>
      <c r="H267" s="4" t="s">
        <v>623</v>
      </c>
      <c r="I267" t="s">
        <v>275</v>
      </c>
      <c r="J267" t="s">
        <v>435</v>
      </c>
      <c r="K267" t="s">
        <v>438</v>
      </c>
      <c r="L267" t="s">
        <v>92</v>
      </c>
      <c r="M267" s="4">
        <v>18196.12</v>
      </c>
      <c r="N267" t="s">
        <v>213</v>
      </c>
      <c r="O267" s="4">
        <v>19907.240000000002</v>
      </c>
      <c r="P267" t="s">
        <v>213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212</v>
      </c>
      <c r="AE267" s="14">
        <v>46050</v>
      </c>
    </row>
    <row r="268" spans="1:31" x14ac:dyDescent="0.25">
      <c r="A268">
        <v>2025</v>
      </c>
      <c r="B268" s="14">
        <v>45931</v>
      </c>
      <c r="C268" s="14">
        <v>46022</v>
      </c>
      <c r="D268" t="s">
        <v>88</v>
      </c>
      <c r="E268">
        <v>21</v>
      </c>
      <c r="F268" t="s">
        <v>588</v>
      </c>
      <c r="G268" t="s">
        <v>588</v>
      </c>
      <c r="H268" s="4" t="s">
        <v>635</v>
      </c>
      <c r="I268" t="s">
        <v>276</v>
      </c>
      <c r="J268" t="s">
        <v>453</v>
      </c>
      <c r="K268" t="s">
        <v>435</v>
      </c>
      <c r="L268" t="s">
        <v>92</v>
      </c>
      <c r="M268" s="4">
        <v>8480.14</v>
      </c>
      <c r="N268" t="s">
        <v>213</v>
      </c>
      <c r="O268" s="4">
        <v>8480.14</v>
      </c>
      <c r="P268" t="s">
        <v>213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212</v>
      </c>
      <c r="AE268" s="14">
        <v>46050</v>
      </c>
    </row>
    <row r="269" spans="1:31" x14ac:dyDescent="0.25">
      <c r="A269">
        <v>2025</v>
      </c>
      <c r="B269" s="14">
        <v>45931</v>
      </c>
      <c r="C269" s="14">
        <v>46022</v>
      </c>
      <c r="D269" t="s">
        <v>88</v>
      </c>
      <c r="E269">
        <v>22</v>
      </c>
      <c r="F269" t="s">
        <v>221</v>
      </c>
      <c r="G269" t="s">
        <v>221</v>
      </c>
      <c r="H269" s="4" t="s">
        <v>637</v>
      </c>
      <c r="I269" t="s">
        <v>277</v>
      </c>
      <c r="J269" t="s">
        <v>454</v>
      </c>
      <c r="K269" t="s">
        <v>455</v>
      </c>
      <c r="L269" t="s">
        <v>92</v>
      </c>
      <c r="M269" s="4">
        <v>0</v>
      </c>
      <c r="N269" t="s">
        <v>213</v>
      </c>
      <c r="O269" s="4">
        <v>27455.599999999999</v>
      </c>
      <c r="P269" t="s">
        <v>213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212</v>
      </c>
      <c r="AE269" s="14">
        <v>46050</v>
      </c>
    </row>
    <row r="270" spans="1:31" x14ac:dyDescent="0.25">
      <c r="A270">
        <v>2025</v>
      </c>
      <c r="B270" s="14">
        <v>45931</v>
      </c>
      <c r="C270" s="14">
        <v>46022</v>
      </c>
      <c r="D270" t="s">
        <v>88</v>
      </c>
      <c r="E270">
        <v>23</v>
      </c>
      <c r="F270" t="s">
        <v>221</v>
      </c>
      <c r="G270" t="s">
        <v>221</v>
      </c>
      <c r="H270" s="4" t="s">
        <v>637</v>
      </c>
      <c r="I270" t="s">
        <v>278</v>
      </c>
      <c r="J270" t="s">
        <v>434</v>
      </c>
      <c r="K270" t="s">
        <v>456</v>
      </c>
      <c r="L270" t="s">
        <v>92</v>
      </c>
      <c r="M270" s="4">
        <v>0</v>
      </c>
      <c r="N270" t="s">
        <v>213</v>
      </c>
      <c r="O270" s="4">
        <v>25969.48</v>
      </c>
      <c r="P270" t="s">
        <v>213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212</v>
      </c>
      <c r="AE270" s="14">
        <v>46050</v>
      </c>
    </row>
    <row r="271" spans="1:31" x14ac:dyDescent="0.25">
      <c r="A271">
        <v>2025</v>
      </c>
      <c r="B271" s="14">
        <v>45931</v>
      </c>
      <c r="C271" s="14">
        <v>46022</v>
      </c>
      <c r="D271" t="s">
        <v>88</v>
      </c>
      <c r="E271">
        <v>24</v>
      </c>
      <c r="F271" t="s">
        <v>216</v>
      </c>
      <c r="G271" t="s">
        <v>216</v>
      </c>
      <c r="H271" s="4" t="s">
        <v>635</v>
      </c>
      <c r="I271" t="s">
        <v>279</v>
      </c>
      <c r="J271" t="s">
        <v>457</v>
      </c>
      <c r="K271" t="s">
        <v>458</v>
      </c>
      <c r="L271" t="s">
        <v>92</v>
      </c>
      <c r="M271" s="4">
        <v>8480.14</v>
      </c>
      <c r="N271" t="s">
        <v>213</v>
      </c>
      <c r="O271" s="4">
        <v>10143.26</v>
      </c>
      <c r="P271" t="s">
        <v>213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212</v>
      </c>
      <c r="AE271" s="14">
        <v>46050</v>
      </c>
    </row>
    <row r="272" spans="1:31" x14ac:dyDescent="0.25">
      <c r="A272">
        <v>2025</v>
      </c>
      <c r="B272" s="14">
        <v>45931</v>
      </c>
      <c r="C272" s="14">
        <v>46022</v>
      </c>
      <c r="D272" t="s">
        <v>88</v>
      </c>
      <c r="E272">
        <v>25</v>
      </c>
      <c r="F272" t="s">
        <v>216</v>
      </c>
      <c r="G272" t="s">
        <v>216</v>
      </c>
      <c r="H272" s="4" t="s">
        <v>638</v>
      </c>
      <c r="I272" t="s">
        <v>280</v>
      </c>
      <c r="J272" t="s">
        <v>435</v>
      </c>
      <c r="K272" t="s">
        <v>459</v>
      </c>
      <c r="L272" t="s">
        <v>92</v>
      </c>
      <c r="M272" s="4">
        <v>8480.14</v>
      </c>
      <c r="N272" t="s">
        <v>213</v>
      </c>
      <c r="O272" s="4">
        <v>11589.02</v>
      </c>
      <c r="P272" t="s">
        <v>213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212</v>
      </c>
      <c r="AE272" s="14">
        <v>46050</v>
      </c>
    </row>
    <row r="273" spans="1:31" x14ac:dyDescent="0.25">
      <c r="A273">
        <v>2025</v>
      </c>
      <c r="B273" s="14">
        <v>45931</v>
      </c>
      <c r="C273" s="14">
        <v>46022</v>
      </c>
      <c r="D273" t="s">
        <v>88</v>
      </c>
      <c r="E273">
        <v>26</v>
      </c>
      <c r="F273" t="s">
        <v>222</v>
      </c>
      <c r="G273" t="s">
        <v>222</v>
      </c>
      <c r="H273" s="4" t="s">
        <v>252</v>
      </c>
      <c r="I273" t="s">
        <v>281</v>
      </c>
      <c r="J273" t="s">
        <v>440</v>
      </c>
      <c r="K273" t="s">
        <v>455</v>
      </c>
      <c r="L273" t="s">
        <v>91</v>
      </c>
      <c r="M273" s="4">
        <v>25854.12</v>
      </c>
      <c r="N273" t="s">
        <v>213</v>
      </c>
      <c r="O273" s="4">
        <v>22000.58</v>
      </c>
      <c r="P273" t="s">
        <v>213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212</v>
      </c>
      <c r="AE273" s="14">
        <v>46050</v>
      </c>
    </row>
    <row r="274" spans="1:31" x14ac:dyDescent="0.25">
      <c r="A274">
        <v>2025</v>
      </c>
      <c r="B274" s="14">
        <v>45931</v>
      </c>
      <c r="C274" s="14">
        <v>46022</v>
      </c>
      <c r="D274" t="s">
        <v>88</v>
      </c>
      <c r="E274">
        <v>27</v>
      </c>
      <c r="F274" t="s">
        <v>221</v>
      </c>
      <c r="G274" t="s">
        <v>221</v>
      </c>
      <c r="H274" s="4" t="s">
        <v>637</v>
      </c>
      <c r="I274" t="s">
        <v>282</v>
      </c>
      <c r="J274" t="s">
        <v>460</v>
      </c>
      <c r="K274" t="s">
        <v>461</v>
      </c>
      <c r="L274" t="s">
        <v>91</v>
      </c>
      <c r="M274" s="4">
        <v>0</v>
      </c>
      <c r="N274" t="s">
        <v>213</v>
      </c>
      <c r="O274" s="4">
        <v>7035.6</v>
      </c>
      <c r="P274" t="s">
        <v>213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212</v>
      </c>
      <c r="AE274" s="14">
        <v>46050</v>
      </c>
    </row>
    <row r="275" spans="1:31" x14ac:dyDescent="0.25">
      <c r="A275">
        <v>2025</v>
      </c>
      <c r="B275" s="14">
        <v>45931</v>
      </c>
      <c r="C275" s="14">
        <v>46022</v>
      </c>
      <c r="D275" t="s">
        <v>88</v>
      </c>
      <c r="E275">
        <v>28</v>
      </c>
      <c r="F275" t="s">
        <v>221</v>
      </c>
      <c r="G275" t="s">
        <v>221</v>
      </c>
      <c r="H275" s="4" t="s">
        <v>637</v>
      </c>
      <c r="I275" t="s">
        <v>283</v>
      </c>
      <c r="J275" t="s">
        <v>462</v>
      </c>
      <c r="K275" t="s">
        <v>455</v>
      </c>
      <c r="L275" t="s">
        <v>92</v>
      </c>
      <c r="M275" s="4">
        <v>0</v>
      </c>
      <c r="N275" t="s">
        <v>213</v>
      </c>
      <c r="O275" s="4">
        <v>11354.52</v>
      </c>
      <c r="P275" t="s">
        <v>213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212</v>
      </c>
      <c r="AE275" s="14">
        <v>46050</v>
      </c>
    </row>
    <row r="276" spans="1:31" x14ac:dyDescent="0.25">
      <c r="A276">
        <v>2025</v>
      </c>
      <c r="B276" s="14">
        <v>45931</v>
      </c>
      <c r="C276" s="14">
        <v>46022</v>
      </c>
      <c r="D276" t="s">
        <v>88</v>
      </c>
      <c r="E276">
        <v>29</v>
      </c>
      <c r="F276" t="s">
        <v>221</v>
      </c>
      <c r="G276" t="s">
        <v>221</v>
      </c>
      <c r="H276" s="4" t="s">
        <v>637</v>
      </c>
      <c r="I276" t="s">
        <v>284</v>
      </c>
      <c r="J276" t="s">
        <v>449</v>
      </c>
      <c r="K276" t="s">
        <v>434</v>
      </c>
      <c r="L276" t="s">
        <v>92</v>
      </c>
      <c r="M276" s="4">
        <v>0</v>
      </c>
      <c r="N276" t="s">
        <v>213</v>
      </c>
      <c r="O276" s="4">
        <v>22506.880000000001</v>
      </c>
      <c r="P276" t="s">
        <v>213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212</v>
      </c>
      <c r="AE276" s="14">
        <v>46050</v>
      </c>
    </row>
    <row r="277" spans="1:31" x14ac:dyDescent="0.25">
      <c r="A277">
        <v>2025</v>
      </c>
      <c r="B277" s="14">
        <v>45931</v>
      </c>
      <c r="C277" s="14">
        <v>46022</v>
      </c>
      <c r="D277" t="s">
        <v>88</v>
      </c>
      <c r="E277">
        <v>30</v>
      </c>
      <c r="F277" t="s">
        <v>585</v>
      </c>
      <c r="G277" t="s">
        <v>585</v>
      </c>
      <c r="H277" s="4" t="s">
        <v>635</v>
      </c>
      <c r="I277" t="s">
        <v>285</v>
      </c>
      <c r="J277" t="s">
        <v>439</v>
      </c>
      <c r="K277" t="s">
        <v>463</v>
      </c>
      <c r="L277" t="s">
        <v>91</v>
      </c>
      <c r="M277" s="4">
        <v>9632.94</v>
      </c>
      <c r="N277" t="s">
        <v>213</v>
      </c>
      <c r="O277" s="4">
        <v>12900.74</v>
      </c>
      <c r="P277" t="s">
        <v>213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212</v>
      </c>
      <c r="AE277" s="14">
        <v>46050</v>
      </c>
    </row>
    <row r="278" spans="1:31" x14ac:dyDescent="0.25">
      <c r="A278">
        <v>2025</v>
      </c>
      <c r="B278" s="14">
        <v>45931</v>
      </c>
      <c r="C278" s="14">
        <v>46022</v>
      </c>
      <c r="D278" t="s">
        <v>88</v>
      </c>
      <c r="E278">
        <v>31</v>
      </c>
      <c r="F278" t="s">
        <v>223</v>
      </c>
      <c r="G278" t="s">
        <v>223</v>
      </c>
      <c r="H278" s="4" t="s">
        <v>639</v>
      </c>
      <c r="L278" t="s">
        <v>91</v>
      </c>
      <c r="M278" s="4">
        <v>15000.26</v>
      </c>
      <c r="N278" t="s">
        <v>213</v>
      </c>
      <c r="O278" s="4">
        <v>13448.06</v>
      </c>
      <c r="P278" t="s">
        <v>213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212</v>
      </c>
      <c r="AE278" s="14">
        <v>46050</v>
      </c>
    </row>
    <row r="279" spans="1:31" x14ac:dyDescent="0.25">
      <c r="A279">
        <v>2025</v>
      </c>
      <c r="B279" s="14">
        <v>45931</v>
      </c>
      <c r="C279" s="14">
        <v>46022</v>
      </c>
      <c r="D279" t="s">
        <v>88</v>
      </c>
      <c r="E279">
        <v>33</v>
      </c>
      <c r="F279" t="s">
        <v>220</v>
      </c>
      <c r="G279" t="s">
        <v>220</v>
      </c>
      <c r="H279" s="4" t="s">
        <v>635</v>
      </c>
      <c r="I279" t="s">
        <v>286</v>
      </c>
      <c r="J279" t="s">
        <v>464</v>
      </c>
      <c r="K279" t="s">
        <v>465</v>
      </c>
      <c r="L279" t="s">
        <v>91</v>
      </c>
      <c r="M279" s="4">
        <v>8480.14</v>
      </c>
      <c r="N279" t="s">
        <v>213</v>
      </c>
      <c r="O279" s="4">
        <v>8480.14</v>
      </c>
      <c r="P279" t="s">
        <v>213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212</v>
      </c>
      <c r="AE279" s="14">
        <v>46050</v>
      </c>
    </row>
    <row r="280" spans="1:31" x14ac:dyDescent="0.25">
      <c r="A280">
        <v>2025</v>
      </c>
      <c r="B280" s="14">
        <v>45931</v>
      </c>
      <c r="C280" s="14">
        <v>46022</v>
      </c>
      <c r="D280" t="s">
        <v>88</v>
      </c>
      <c r="E280">
        <v>35</v>
      </c>
      <c r="F280" t="s">
        <v>224</v>
      </c>
      <c r="G280" t="s">
        <v>224</v>
      </c>
      <c r="H280" s="4" t="s">
        <v>640</v>
      </c>
      <c r="I280" t="s">
        <v>287</v>
      </c>
      <c r="J280" t="s">
        <v>434</v>
      </c>
      <c r="K280" t="s">
        <v>466</v>
      </c>
      <c r="L280" t="s">
        <v>91</v>
      </c>
      <c r="M280" s="4">
        <v>15000.26</v>
      </c>
      <c r="N280" t="s">
        <v>213</v>
      </c>
      <c r="O280" s="4">
        <v>13448.06</v>
      </c>
      <c r="P280" t="s">
        <v>213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212</v>
      </c>
      <c r="AE280" s="14">
        <v>46050</v>
      </c>
    </row>
    <row r="281" spans="1:31" x14ac:dyDescent="0.25">
      <c r="A281">
        <v>2025</v>
      </c>
      <c r="B281" s="14">
        <v>45931</v>
      </c>
      <c r="C281" s="14">
        <v>46022</v>
      </c>
      <c r="D281" t="s">
        <v>88</v>
      </c>
      <c r="E281">
        <v>36</v>
      </c>
      <c r="F281" t="s">
        <v>591</v>
      </c>
      <c r="G281" t="s">
        <v>591</v>
      </c>
      <c r="H281" s="4" t="s">
        <v>640</v>
      </c>
      <c r="I281" t="s">
        <v>288</v>
      </c>
      <c r="J281" t="s">
        <v>467</v>
      </c>
      <c r="K281" t="s">
        <v>468</v>
      </c>
      <c r="L281" t="s">
        <v>92</v>
      </c>
      <c r="M281" s="4">
        <v>15000.26</v>
      </c>
      <c r="N281" t="s">
        <v>213</v>
      </c>
      <c r="O281" s="4">
        <v>13448.06</v>
      </c>
      <c r="P281" t="s">
        <v>213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212</v>
      </c>
      <c r="AE281" s="14">
        <v>46050</v>
      </c>
    </row>
    <row r="282" spans="1:31" x14ac:dyDescent="0.25">
      <c r="A282">
        <v>2025</v>
      </c>
      <c r="B282" s="14">
        <v>45931</v>
      </c>
      <c r="C282" s="14">
        <v>46022</v>
      </c>
      <c r="D282" t="s">
        <v>88</v>
      </c>
      <c r="E282">
        <v>37</v>
      </c>
      <c r="F282" t="s">
        <v>225</v>
      </c>
      <c r="G282" t="s">
        <v>225</v>
      </c>
      <c r="H282" s="4" t="s">
        <v>640</v>
      </c>
      <c r="I282" t="s">
        <v>289</v>
      </c>
      <c r="J282" t="s">
        <v>469</v>
      </c>
      <c r="K282" t="s">
        <v>470</v>
      </c>
      <c r="L282" t="s">
        <v>91</v>
      </c>
      <c r="M282" s="4">
        <v>12634.14</v>
      </c>
      <c r="N282" t="s">
        <v>213</v>
      </c>
      <c r="O282" s="4">
        <v>11500.02</v>
      </c>
      <c r="P282" t="s">
        <v>213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212</v>
      </c>
      <c r="AE282" s="14">
        <v>46050</v>
      </c>
    </row>
    <row r="283" spans="1:31" x14ac:dyDescent="0.25">
      <c r="A283">
        <v>2025</v>
      </c>
      <c r="B283" s="14">
        <v>45931</v>
      </c>
      <c r="C283" s="14">
        <v>46022</v>
      </c>
      <c r="D283" t="s">
        <v>88</v>
      </c>
      <c r="E283">
        <v>38</v>
      </c>
      <c r="F283" t="s">
        <v>226</v>
      </c>
      <c r="G283" t="s">
        <v>226</v>
      </c>
      <c r="H283" s="4" t="s">
        <v>638</v>
      </c>
      <c r="I283" t="s">
        <v>290</v>
      </c>
      <c r="J283" t="s">
        <v>471</v>
      </c>
      <c r="K283" t="s">
        <v>472</v>
      </c>
      <c r="L283" t="s">
        <v>91</v>
      </c>
      <c r="M283" s="4">
        <v>12475.06</v>
      </c>
      <c r="N283" t="s">
        <v>213</v>
      </c>
      <c r="O283" s="4">
        <v>11366.38</v>
      </c>
      <c r="P283" t="s">
        <v>213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212</v>
      </c>
      <c r="AE283" s="14">
        <v>46050</v>
      </c>
    </row>
    <row r="284" spans="1:31" x14ac:dyDescent="0.25">
      <c r="A284">
        <v>2025</v>
      </c>
      <c r="B284" s="14">
        <v>45931</v>
      </c>
      <c r="C284" s="14">
        <v>46022</v>
      </c>
      <c r="D284" t="s">
        <v>88</v>
      </c>
      <c r="E284">
        <v>40</v>
      </c>
      <c r="F284" t="s">
        <v>227</v>
      </c>
      <c r="G284" t="s">
        <v>227</v>
      </c>
      <c r="H284" s="4" t="s">
        <v>254</v>
      </c>
      <c r="I284" t="s">
        <v>291</v>
      </c>
      <c r="J284" t="s">
        <v>435</v>
      </c>
      <c r="K284" t="s">
        <v>473</v>
      </c>
      <c r="L284" t="s">
        <v>91</v>
      </c>
      <c r="M284" s="4">
        <v>12634.14</v>
      </c>
      <c r="N284" t="s">
        <v>213</v>
      </c>
      <c r="O284" s="4">
        <v>11500.02</v>
      </c>
      <c r="P284" t="s">
        <v>213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212</v>
      </c>
      <c r="AE284" s="14">
        <v>46050</v>
      </c>
    </row>
    <row r="285" spans="1:31" x14ac:dyDescent="0.25">
      <c r="A285">
        <v>2025</v>
      </c>
      <c r="B285" s="14">
        <v>45931</v>
      </c>
      <c r="C285" s="14">
        <v>46022</v>
      </c>
      <c r="D285" t="s">
        <v>88</v>
      </c>
      <c r="E285">
        <v>41</v>
      </c>
      <c r="F285" t="s">
        <v>228</v>
      </c>
      <c r="G285" t="s">
        <v>228</v>
      </c>
      <c r="H285" s="4" t="s">
        <v>641</v>
      </c>
      <c r="I285" t="s">
        <v>292</v>
      </c>
      <c r="J285" t="s">
        <v>474</v>
      </c>
      <c r="K285" t="s">
        <v>475</v>
      </c>
      <c r="L285" t="s">
        <v>91</v>
      </c>
      <c r="M285" s="4">
        <v>15000.26</v>
      </c>
      <c r="N285" t="s">
        <v>213</v>
      </c>
      <c r="O285" s="4">
        <v>13448.06</v>
      </c>
      <c r="P285" t="s">
        <v>213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212</v>
      </c>
      <c r="AE285" s="14">
        <v>46050</v>
      </c>
    </row>
    <row r="286" spans="1:31" x14ac:dyDescent="0.25">
      <c r="A286">
        <v>2025</v>
      </c>
      <c r="B286" s="14">
        <v>45931</v>
      </c>
      <c r="C286" s="14">
        <v>46022</v>
      </c>
      <c r="D286" t="s">
        <v>88</v>
      </c>
      <c r="E286">
        <v>42</v>
      </c>
      <c r="F286" t="s">
        <v>229</v>
      </c>
      <c r="G286" t="s">
        <v>229</v>
      </c>
      <c r="H286" s="4" t="s">
        <v>640</v>
      </c>
      <c r="I286" t="s">
        <v>293</v>
      </c>
      <c r="J286" t="s">
        <v>476</v>
      </c>
      <c r="K286" t="s">
        <v>464</v>
      </c>
      <c r="L286" t="s">
        <v>91</v>
      </c>
      <c r="M286" s="4">
        <v>18382.580000000002</v>
      </c>
      <c r="N286" t="s">
        <v>213</v>
      </c>
      <c r="O286" s="4">
        <v>16124.96</v>
      </c>
      <c r="P286" t="s">
        <v>213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212</v>
      </c>
      <c r="AE286" s="14">
        <v>46050</v>
      </c>
    </row>
    <row r="287" spans="1:31" x14ac:dyDescent="0.25">
      <c r="A287">
        <v>2025</v>
      </c>
      <c r="B287" s="14">
        <v>45931</v>
      </c>
      <c r="C287" s="14">
        <v>46022</v>
      </c>
      <c r="D287" t="s">
        <v>88</v>
      </c>
      <c r="E287">
        <v>44</v>
      </c>
      <c r="F287" t="s">
        <v>216</v>
      </c>
      <c r="G287" t="s">
        <v>216</v>
      </c>
      <c r="H287" s="4" t="s">
        <v>249</v>
      </c>
      <c r="I287" t="s">
        <v>294</v>
      </c>
      <c r="J287" t="s">
        <v>454</v>
      </c>
      <c r="K287" t="s">
        <v>477</v>
      </c>
      <c r="L287" t="s">
        <v>92</v>
      </c>
      <c r="M287" s="4">
        <v>8480.14</v>
      </c>
      <c r="N287" t="s">
        <v>213</v>
      </c>
      <c r="O287" s="4">
        <v>12295.16</v>
      </c>
      <c r="P287" t="s">
        <v>213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212</v>
      </c>
      <c r="AE287" s="14">
        <v>46050</v>
      </c>
    </row>
    <row r="288" spans="1:31" x14ac:dyDescent="0.25">
      <c r="A288">
        <v>2025</v>
      </c>
      <c r="B288" s="14">
        <v>45931</v>
      </c>
      <c r="C288" s="14">
        <v>46022</v>
      </c>
      <c r="D288" t="s">
        <v>88</v>
      </c>
      <c r="E288">
        <v>45</v>
      </c>
      <c r="F288" t="s">
        <v>592</v>
      </c>
      <c r="G288" t="s">
        <v>592</v>
      </c>
      <c r="H288" s="4" t="s">
        <v>638</v>
      </c>
      <c r="I288" t="s">
        <v>295</v>
      </c>
      <c r="J288" t="s">
        <v>440</v>
      </c>
      <c r="K288" t="s">
        <v>478</v>
      </c>
      <c r="L288" t="s">
        <v>92</v>
      </c>
      <c r="M288" s="4">
        <v>12634.14</v>
      </c>
      <c r="N288" t="s">
        <v>213</v>
      </c>
      <c r="O288" s="4">
        <v>11500.02</v>
      </c>
      <c r="P288" t="s">
        <v>213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212</v>
      </c>
      <c r="AE288" s="14">
        <v>46050</v>
      </c>
    </row>
    <row r="289" spans="1:31" x14ac:dyDescent="0.25">
      <c r="A289">
        <v>2025</v>
      </c>
      <c r="B289" s="14">
        <v>45931</v>
      </c>
      <c r="C289" s="14">
        <v>46022</v>
      </c>
      <c r="D289" t="s">
        <v>88</v>
      </c>
      <c r="E289">
        <v>48</v>
      </c>
      <c r="F289" t="s">
        <v>593</v>
      </c>
      <c r="G289" t="s">
        <v>593</v>
      </c>
      <c r="H289" s="4" t="s">
        <v>640</v>
      </c>
      <c r="M289" s="4">
        <v>10575.86</v>
      </c>
      <c r="N289" t="s">
        <v>213</v>
      </c>
      <c r="O289" s="4">
        <v>9742.48</v>
      </c>
      <c r="P289" t="s">
        <v>213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212</v>
      </c>
      <c r="AE289" s="14">
        <v>46050</v>
      </c>
    </row>
    <row r="290" spans="1:31" x14ac:dyDescent="0.25">
      <c r="A290">
        <v>2025</v>
      </c>
      <c r="B290" s="14">
        <v>45931</v>
      </c>
      <c r="C290" s="14">
        <v>46022</v>
      </c>
      <c r="D290" t="s">
        <v>88</v>
      </c>
      <c r="E290">
        <v>49</v>
      </c>
      <c r="F290" t="s">
        <v>227</v>
      </c>
      <c r="G290" t="s">
        <v>227</v>
      </c>
      <c r="H290" s="4" t="s">
        <v>254</v>
      </c>
      <c r="I290" t="s">
        <v>296</v>
      </c>
      <c r="J290" t="s">
        <v>435</v>
      </c>
      <c r="K290" t="s">
        <v>479</v>
      </c>
      <c r="L290" t="s">
        <v>91</v>
      </c>
      <c r="M290" s="4">
        <v>12634.14</v>
      </c>
      <c r="N290" t="s">
        <v>213</v>
      </c>
      <c r="O290" s="4">
        <v>11500.02</v>
      </c>
      <c r="P290" t="s">
        <v>213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212</v>
      </c>
      <c r="AE290" s="14">
        <v>46050</v>
      </c>
    </row>
    <row r="291" spans="1:31" x14ac:dyDescent="0.25">
      <c r="A291">
        <v>2025</v>
      </c>
      <c r="B291" s="14">
        <v>45931</v>
      </c>
      <c r="C291" s="14">
        <v>46022</v>
      </c>
      <c r="D291" t="s">
        <v>88</v>
      </c>
      <c r="E291">
        <v>50</v>
      </c>
      <c r="F291" t="s">
        <v>222</v>
      </c>
      <c r="G291" t="s">
        <v>222</v>
      </c>
      <c r="H291" s="4" t="s">
        <v>638</v>
      </c>
      <c r="I291" t="s">
        <v>297</v>
      </c>
      <c r="J291" t="s">
        <v>449</v>
      </c>
      <c r="K291" t="s">
        <v>480</v>
      </c>
      <c r="L291" t="s">
        <v>92</v>
      </c>
      <c r="M291" s="4">
        <v>25854.12</v>
      </c>
      <c r="N291" t="s">
        <v>213</v>
      </c>
      <c r="O291" s="4">
        <v>22000.58</v>
      </c>
      <c r="P291" t="s">
        <v>213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212</v>
      </c>
      <c r="AE291" s="14">
        <v>46050</v>
      </c>
    </row>
    <row r="292" spans="1:31" x14ac:dyDescent="0.25">
      <c r="A292">
        <v>2025</v>
      </c>
      <c r="B292" s="14">
        <v>45931</v>
      </c>
      <c r="C292" s="14">
        <v>46022</v>
      </c>
      <c r="D292" t="s">
        <v>88</v>
      </c>
      <c r="E292">
        <v>53</v>
      </c>
      <c r="F292" t="s">
        <v>222</v>
      </c>
      <c r="G292" t="s">
        <v>222</v>
      </c>
      <c r="H292" s="4" t="s">
        <v>212</v>
      </c>
      <c r="I292" t="s">
        <v>298</v>
      </c>
      <c r="J292" t="s">
        <v>481</v>
      </c>
      <c r="K292" t="s">
        <v>433</v>
      </c>
      <c r="L292" t="s">
        <v>91</v>
      </c>
      <c r="M292" s="4">
        <v>25854.12</v>
      </c>
      <c r="N292" t="s">
        <v>213</v>
      </c>
      <c r="O292" s="4">
        <v>22000.58</v>
      </c>
      <c r="P292" t="s">
        <v>213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212</v>
      </c>
      <c r="AE292" s="14">
        <v>46050</v>
      </c>
    </row>
    <row r="293" spans="1:31" x14ac:dyDescent="0.25">
      <c r="A293">
        <v>2025</v>
      </c>
      <c r="B293" s="14">
        <v>45931</v>
      </c>
      <c r="C293" s="14">
        <v>46022</v>
      </c>
      <c r="D293" t="s">
        <v>88</v>
      </c>
      <c r="E293">
        <v>55</v>
      </c>
      <c r="F293" t="s">
        <v>594</v>
      </c>
      <c r="G293" t="s">
        <v>594</v>
      </c>
      <c r="H293" s="4" t="s">
        <v>642</v>
      </c>
      <c r="I293" t="s">
        <v>299</v>
      </c>
      <c r="J293" t="s">
        <v>482</v>
      </c>
      <c r="K293" t="s">
        <v>483</v>
      </c>
      <c r="L293" t="s">
        <v>91</v>
      </c>
      <c r="M293" s="4">
        <v>8480.14</v>
      </c>
      <c r="N293" t="s">
        <v>213</v>
      </c>
      <c r="O293" s="4">
        <v>8480.14</v>
      </c>
      <c r="P293" t="s">
        <v>213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212</v>
      </c>
      <c r="AE293" s="14">
        <v>46050</v>
      </c>
    </row>
    <row r="294" spans="1:31" x14ac:dyDescent="0.25">
      <c r="A294">
        <v>2025</v>
      </c>
      <c r="B294" s="14">
        <v>45931</v>
      </c>
      <c r="C294" s="14">
        <v>46022</v>
      </c>
      <c r="D294" t="s">
        <v>88</v>
      </c>
      <c r="E294">
        <v>58</v>
      </c>
      <c r="F294" t="s">
        <v>595</v>
      </c>
      <c r="G294" t="s">
        <v>595</v>
      </c>
      <c r="H294" s="4" t="s">
        <v>568</v>
      </c>
      <c r="I294" t="s">
        <v>300</v>
      </c>
      <c r="J294" t="s">
        <v>440</v>
      </c>
      <c r="K294" t="s">
        <v>484</v>
      </c>
      <c r="L294" t="s">
        <v>91</v>
      </c>
      <c r="M294" s="4">
        <v>15000.26</v>
      </c>
      <c r="N294" t="s">
        <v>213</v>
      </c>
      <c r="O294" s="4">
        <v>13448.06</v>
      </c>
      <c r="P294" t="s">
        <v>213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212</v>
      </c>
      <c r="AE294" s="14">
        <v>46050</v>
      </c>
    </row>
    <row r="295" spans="1:31" x14ac:dyDescent="0.25">
      <c r="A295">
        <v>2025</v>
      </c>
      <c r="B295" s="14">
        <v>45931</v>
      </c>
      <c r="C295" s="14">
        <v>46022</v>
      </c>
      <c r="D295" t="s">
        <v>88</v>
      </c>
      <c r="E295">
        <v>62</v>
      </c>
      <c r="F295" t="s">
        <v>596</v>
      </c>
      <c r="G295" t="s">
        <v>596</v>
      </c>
      <c r="H295" s="4" t="s">
        <v>640</v>
      </c>
      <c r="I295" t="s">
        <v>301</v>
      </c>
      <c r="J295" t="s">
        <v>454</v>
      </c>
      <c r="K295" t="s">
        <v>485</v>
      </c>
      <c r="L295" t="s">
        <v>91</v>
      </c>
      <c r="M295" s="4">
        <v>10000.06</v>
      </c>
      <c r="N295" t="s">
        <v>213</v>
      </c>
      <c r="O295" s="4">
        <v>9229.32</v>
      </c>
      <c r="P295" t="s">
        <v>213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212</v>
      </c>
      <c r="AE295" s="14">
        <v>46050</v>
      </c>
    </row>
    <row r="296" spans="1:31" x14ac:dyDescent="0.25">
      <c r="A296">
        <v>2025</v>
      </c>
      <c r="B296" s="14">
        <v>45931</v>
      </c>
      <c r="C296" s="14">
        <v>46022</v>
      </c>
      <c r="D296" t="s">
        <v>88</v>
      </c>
      <c r="E296">
        <v>64</v>
      </c>
      <c r="F296" t="s">
        <v>566</v>
      </c>
      <c r="G296" t="s">
        <v>566</v>
      </c>
      <c r="H296" s="4" t="s">
        <v>643</v>
      </c>
      <c r="I296" t="s">
        <v>302</v>
      </c>
      <c r="J296" t="s">
        <v>435</v>
      </c>
      <c r="K296" t="s">
        <v>486</v>
      </c>
      <c r="L296" t="s">
        <v>91</v>
      </c>
      <c r="M296" s="4">
        <v>9994.6</v>
      </c>
      <c r="N296" t="s">
        <v>213</v>
      </c>
      <c r="O296" s="4">
        <v>9224.4599999999991</v>
      </c>
      <c r="P296" t="s">
        <v>213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212</v>
      </c>
      <c r="AE296" s="14">
        <v>46050</v>
      </c>
    </row>
    <row r="297" spans="1:31" x14ac:dyDescent="0.25">
      <c r="A297">
        <v>2025</v>
      </c>
      <c r="B297" s="14">
        <v>45931</v>
      </c>
      <c r="C297" s="14">
        <v>46022</v>
      </c>
      <c r="D297" t="s">
        <v>85</v>
      </c>
      <c r="E297">
        <v>69</v>
      </c>
      <c r="F297" t="s">
        <v>230</v>
      </c>
      <c r="G297" t="s">
        <v>230</v>
      </c>
      <c r="H297" s="4" t="s">
        <v>639</v>
      </c>
      <c r="I297" t="s">
        <v>303</v>
      </c>
      <c r="J297" t="s">
        <v>449</v>
      </c>
      <c r="K297" t="s">
        <v>433</v>
      </c>
      <c r="L297" t="s">
        <v>92</v>
      </c>
      <c r="M297" s="4">
        <v>54365.42</v>
      </c>
      <c r="N297" t="s">
        <v>213</v>
      </c>
      <c r="O297" s="4">
        <v>43591.82</v>
      </c>
      <c r="P297" t="s">
        <v>213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212</v>
      </c>
      <c r="AE297" s="14">
        <v>46050</v>
      </c>
    </row>
    <row r="298" spans="1:31" x14ac:dyDescent="0.25">
      <c r="A298">
        <v>2025</v>
      </c>
      <c r="B298" s="14">
        <v>45931</v>
      </c>
      <c r="C298" s="14">
        <v>46022</v>
      </c>
      <c r="D298" t="s">
        <v>88</v>
      </c>
      <c r="E298">
        <v>71</v>
      </c>
      <c r="F298" t="s">
        <v>587</v>
      </c>
      <c r="G298" t="s">
        <v>587</v>
      </c>
      <c r="H298" s="4" t="s">
        <v>644</v>
      </c>
      <c r="L298" t="s">
        <v>91</v>
      </c>
      <c r="M298" s="4">
        <v>12475.06</v>
      </c>
      <c r="N298" t="s">
        <v>213</v>
      </c>
      <c r="O298" s="4">
        <v>11366.38</v>
      </c>
      <c r="P298" t="s">
        <v>213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212</v>
      </c>
      <c r="AE298" s="14">
        <v>46050</v>
      </c>
    </row>
    <row r="299" spans="1:31" x14ac:dyDescent="0.25">
      <c r="A299">
        <v>2025</v>
      </c>
      <c r="B299" s="14">
        <v>45931</v>
      </c>
      <c r="C299" s="14">
        <v>46022</v>
      </c>
      <c r="D299" t="s">
        <v>88</v>
      </c>
      <c r="E299">
        <v>72</v>
      </c>
      <c r="F299" t="s">
        <v>221</v>
      </c>
      <c r="G299" t="s">
        <v>221</v>
      </c>
      <c r="H299" s="4" t="s">
        <v>637</v>
      </c>
      <c r="I299" t="s">
        <v>269</v>
      </c>
      <c r="J299" t="s">
        <v>451</v>
      </c>
      <c r="K299" t="s">
        <v>488</v>
      </c>
      <c r="L299" t="s">
        <v>92</v>
      </c>
      <c r="M299" s="4">
        <v>0</v>
      </c>
      <c r="N299" t="s">
        <v>213</v>
      </c>
      <c r="O299" s="4">
        <v>10285.06</v>
      </c>
      <c r="P299" t="s">
        <v>213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212</v>
      </c>
      <c r="AE299" s="14">
        <v>46050</v>
      </c>
    </row>
    <row r="300" spans="1:31" x14ac:dyDescent="0.25">
      <c r="A300">
        <v>2025</v>
      </c>
      <c r="B300" s="14">
        <v>45931</v>
      </c>
      <c r="C300" s="14">
        <v>46022</v>
      </c>
      <c r="D300" t="s">
        <v>88</v>
      </c>
      <c r="E300">
        <v>75</v>
      </c>
      <c r="F300" t="s">
        <v>221</v>
      </c>
      <c r="G300" t="s">
        <v>221</v>
      </c>
      <c r="H300" s="4" t="s">
        <v>637</v>
      </c>
      <c r="I300" t="s">
        <v>305</v>
      </c>
      <c r="J300" t="s">
        <v>474</v>
      </c>
      <c r="K300" t="s">
        <v>478</v>
      </c>
      <c r="L300" t="s">
        <v>92</v>
      </c>
      <c r="M300" s="4">
        <v>0</v>
      </c>
      <c r="N300" t="s">
        <v>213</v>
      </c>
      <c r="O300" s="4">
        <v>8504.5</v>
      </c>
      <c r="P300" t="s">
        <v>213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212</v>
      </c>
      <c r="AE300" s="14">
        <v>46050</v>
      </c>
    </row>
    <row r="301" spans="1:31" x14ac:dyDescent="0.25">
      <c r="A301">
        <v>2025</v>
      </c>
      <c r="B301" s="14">
        <v>45931</v>
      </c>
      <c r="C301" s="14">
        <v>46022</v>
      </c>
      <c r="D301" t="s">
        <v>88</v>
      </c>
      <c r="E301">
        <v>76</v>
      </c>
      <c r="F301" t="s">
        <v>221</v>
      </c>
      <c r="G301" t="s">
        <v>221</v>
      </c>
      <c r="H301" s="4" t="s">
        <v>637</v>
      </c>
      <c r="I301" t="s">
        <v>306</v>
      </c>
      <c r="J301" t="s">
        <v>484</v>
      </c>
      <c r="K301" t="s">
        <v>489</v>
      </c>
      <c r="L301" t="s">
        <v>92</v>
      </c>
      <c r="M301" s="4">
        <v>0</v>
      </c>
      <c r="N301" t="s">
        <v>213</v>
      </c>
      <c r="O301" s="4">
        <v>9988.16</v>
      </c>
      <c r="P301" t="s">
        <v>213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212</v>
      </c>
      <c r="AE301" s="14">
        <v>46050</v>
      </c>
    </row>
    <row r="302" spans="1:31" x14ac:dyDescent="0.25">
      <c r="A302">
        <v>2025</v>
      </c>
      <c r="B302" s="14">
        <v>45931</v>
      </c>
      <c r="C302" s="14">
        <v>46022</v>
      </c>
      <c r="D302" t="s">
        <v>85</v>
      </c>
      <c r="E302">
        <v>77</v>
      </c>
      <c r="F302" t="s">
        <v>231</v>
      </c>
      <c r="G302" t="s">
        <v>231</v>
      </c>
      <c r="H302" s="4" t="s">
        <v>251</v>
      </c>
      <c r="I302" t="s">
        <v>307</v>
      </c>
      <c r="J302" t="s">
        <v>435</v>
      </c>
      <c r="K302" t="s">
        <v>456</v>
      </c>
      <c r="L302" t="s">
        <v>92</v>
      </c>
      <c r="M302" s="4">
        <v>32911.360000000001</v>
      </c>
      <c r="N302" t="s">
        <v>213</v>
      </c>
      <c r="O302" s="4">
        <v>27514.58</v>
      </c>
      <c r="P302" t="s">
        <v>213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212</v>
      </c>
      <c r="AE302" s="14">
        <v>46050</v>
      </c>
    </row>
    <row r="303" spans="1:31" x14ac:dyDescent="0.25">
      <c r="A303">
        <v>2025</v>
      </c>
      <c r="B303" s="14">
        <v>45931</v>
      </c>
      <c r="C303" s="14">
        <v>46022</v>
      </c>
      <c r="D303" t="s">
        <v>88</v>
      </c>
      <c r="E303">
        <v>78</v>
      </c>
      <c r="F303" t="s">
        <v>597</v>
      </c>
      <c r="G303" t="s">
        <v>597</v>
      </c>
      <c r="H303" s="4" t="s">
        <v>645</v>
      </c>
      <c r="I303" t="s">
        <v>755</v>
      </c>
      <c r="J303" t="s">
        <v>449</v>
      </c>
      <c r="K303" t="s">
        <v>506</v>
      </c>
      <c r="L303" t="s">
        <v>91</v>
      </c>
      <c r="M303" s="4">
        <v>21057.1</v>
      </c>
      <c r="N303" t="s">
        <v>213</v>
      </c>
      <c r="O303" s="4">
        <v>18228.2</v>
      </c>
      <c r="P303" t="s">
        <v>213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212</v>
      </c>
      <c r="AE303" s="14">
        <v>46050</v>
      </c>
    </row>
    <row r="304" spans="1:31" x14ac:dyDescent="0.25">
      <c r="A304">
        <v>2025</v>
      </c>
      <c r="B304" s="14">
        <v>45931</v>
      </c>
      <c r="C304" s="14">
        <v>46022</v>
      </c>
      <c r="D304" t="s">
        <v>88</v>
      </c>
      <c r="E304">
        <v>79</v>
      </c>
      <c r="F304" t="s">
        <v>598</v>
      </c>
      <c r="G304" t="s">
        <v>598</v>
      </c>
      <c r="H304" s="4" t="s">
        <v>212</v>
      </c>
      <c r="I304" t="s">
        <v>308</v>
      </c>
      <c r="J304" t="s">
        <v>435</v>
      </c>
      <c r="K304" t="s">
        <v>461</v>
      </c>
      <c r="L304" t="s">
        <v>92</v>
      </c>
      <c r="M304" s="4">
        <v>12634.14</v>
      </c>
      <c r="N304" t="s">
        <v>213</v>
      </c>
      <c r="O304" s="4">
        <v>11500.02</v>
      </c>
      <c r="P304" t="s">
        <v>213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212</v>
      </c>
      <c r="AE304" s="14">
        <v>46050</v>
      </c>
    </row>
    <row r="305" spans="1:31" x14ac:dyDescent="0.25">
      <c r="A305">
        <v>2025</v>
      </c>
      <c r="B305" s="14">
        <v>45931</v>
      </c>
      <c r="C305" s="14">
        <v>46022</v>
      </c>
      <c r="D305" t="s">
        <v>88</v>
      </c>
      <c r="E305">
        <v>84</v>
      </c>
      <c r="F305" t="s">
        <v>566</v>
      </c>
      <c r="G305" t="s">
        <v>566</v>
      </c>
      <c r="H305" s="4" t="s">
        <v>640</v>
      </c>
      <c r="I305" t="s">
        <v>309</v>
      </c>
      <c r="J305" t="s">
        <v>438</v>
      </c>
      <c r="K305" t="s">
        <v>433</v>
      </c>
      <c r="L305" t="s">
        <v>91</v>
      </c>
      <c r="M305" s="4">
        <v>9994.6</v>
      </c>
      <c r="N305" t="s">
        <v>213</v>
      </c>
      <c r="O305" s="4">
        <v>9224.4599999999991</v>
      </c>
      <c r="P305" t="s">
        <v>213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212</v>
      </c>
      <c r="AE305" s="14">
        <v>46050</v>
      </c>
    </row>
    <row r="306" spans="1:31" x14ac:dyDescent="0.25">
      <c r="A306">
        <v>2025</v>
      </c>
      <c r="B306" s="14">
        <v>45931</v>
      </c>
      <c r="C306" s="14">
        <v>46022</v>
      </c>
      <c r="D306" t="s">
        <v>88</v>
      </c>
      <c r="E306">
        <v>91</v>
      </c>
      <c r="F306" t="s">
        <v>587</v>
      </c>
      <c r="G306" t="s">
        <v>587</v>
      </c>
      <c r="H306" s="4" t="s">
        <v>259</v>
      </c>
      <c r="I306" t="s">
        <v>310</v>
      </c>
      <c r="J306" t="s">
        <v>484</v>
      </c>
      <c r="K306" t="s">
        <v>461</v>
      </c>
      <c r="L306" t="s">
        <v>92</v>
      </c>
      <c r="M306" s="4">
        <v>12475.06</v>
      </c>
      <c r="N306" t="s">
        <v>213</v>
      </c>
      <c r="O306" s="4">
        <v>11366.38</v>
      </c>
      <c r="P306" t="s">
        <v>213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212</v>
      </c>
      <c r="AE306" s="14">
        <v>46050</v>
      </c>
    </row>
    <row r="307" spans="1:31" x14ac:dyDescent="0.25">
      <c r="A307">
        <v>2025</v>
      </c>
      <c r="B307" s="14">
        <v>45931</v>
      </c>
      <c r="C307" s="14">
        <v>46022</v>
      </c>
      <c r="D307" t="s">
        <v>88</v>
      </c>
      <c r="E307">
        <v>92</v>
      </c>
      <c r="F307" t="s">
        <v>588</v>
      </c>
      <c r="G307" t="s">
        <v>588</v>
      </c>
      <c r="H307" s="4" t="s">
        <v>635</v>
      </c>
      <c r="I307" t="s">
        <v>311</v>
      </c>
      <c r="J307" t="s">
        <v>490</v>
      </c>
      <c r="K307" t="s">
        <v>434</v>
      </c>
      <c r="L307" t="s">
        <v>91</v>
      </c>
      <c r="M307" s="4">
        <v>8480.14</v>
      </c>
      <c r="N307" t="s">
        <v>213</v>
      </c>
      <c r="O307" s="4">
        <v>8480.14</v>
      </c>
      <c r="P307" t="s">
        <v>213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212</v>
      </c>
      <c r="AE307" s="14">
        <v>46050</v>
      </c>
    </row>
    <row r="308" spans="1:31" x14ac:dyDescent="0.25">
      <c r="A308">
        <v>2025</v>
      </c>
      <c r="B308" s="14">
        <v>45931</v>
      </c>
      <c r="C308" s="14">
        <v>46022</v>
      </c>
      <c r="D308" t="s">
        <v>88</v>
      </c>
      <c r="E308">
        <v>93</v>
      </c>
      <c r="F308" t="s">
        <v>232</v>
      </c>
      <c r="G308" t="s">
        <v>232</v>
      </c>
      <c r="H308" s="4" t="s">
        <v>640</v>
      </c>
      <c r="I308" t="s">
        <v>312</v>
      </c>
      <c r="J308" t="s">
        <v>464</v>
      </c>
      <c r="K308" t="s">
        <v>439</v>
      </c>
      <c r="L308" t="s">
        <v>91</v>
      </c>
      <c r="M308" s="4">
        <v>11196.66</v>
      </c>
      <c r="N308" t="s">
        <v>213</v>
      </c>
      <c r="O308" s="4">
        <v>10292.540000000001</v>
      </c>
      <c r="P308" t="s">
        <v>213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212</v>
      </c>
      <c r="AE308" s="14">
        <v>46050</v>
      </c>
    </row>
    <row r="309" spans="1:31" x14ac:dyDescent="0.25">
      <c r="A309">
        <v>2025</v>
      </c>
      <c r="B309" s="14">
        <v>45931</v>
      </c>
      <c r="C309" s="14">
        <v>46022</v>
      </c>
      <c r="D309" t="s">
        <v>88</v>
      </c>
      <c r="E309">
        <v>99</v>
      </c>
      <c r="F309" t="s">
        <v>216</v>
      </c>
      <c r="G309" t="s">
        <v>216</v>
      </c>
      <c r="H309" s="4" t="s">
        <v>639</v>
      </c>
      <c r="I309" t="s">
        <v>314</v>
      </c>
      <c r="J309" t="s">
        <v>434</v>
      </c>
      <c r="K309" t="s">
        <v>483</v>
      </c>
      <c r="L309" t="s">
        <v>92</v>
      </c>
      <c r="M309" s="4">
        <v>8480.14</v>
      </c>
      <c r="N309" t="s">
        <v>213</v>
      </c>
      <c r="O309" s="4">
        <v>10143.26</v>
      </c>
      <c r="P309" t="s">
        <v>213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212</v>
      </c>
      <c r="AE309" s="14">
        <v>46050</v>
      </c>
    </row>
    <row r="310" spans="1:31" x14ac:dyDescent="0.25">
      <c r="A310">
        <v>2025</v>
      </c>
      <c r="B310" s="14">
        <v>45931</v>
      </c>
      <c r="C310" s="14">
        <v>46022</v>
      </c>
      <c r="D310" t="s">
        <v>88</v>
      </c>
      <c r="E310">
        <v>100</v>
      </c>
      <c r="F310" t="s">
        <v>599</v>
      </c>
      <c r="G310" t="s">
        <v>599</v>
      </c>
      <c r="H310" s="4" t="s">
        <v>248</v>
      </c>
      <c r="I310" t="s">
        <v>315</v>
      </c>
      <c r="J310" t="s">
        <v>492</v>
      </c>
      <c r="K310" t="s">
        <v>446</v>
      </c>
      <c r="L310" t="s">
        <v>92</v>
      </c>
      <c r="M310" s="4">
        <v>8480.14</v>
      </c>
      <c r="N310" t="s">
        <v>213</v>
      </c>
      <c r="O310" s="4">
        <v>8480.14</v>
      </c>
      <c r="P310" t="s">
        <v>213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212</v>
      </c>
      <c r="AE310" s="14">
        <v>46050</v>
      </c>
    </row>
    <row r="311" spans="1:31" x14ac:dyDescent="0.25">
      <c r="A311">
        <v>2025</v>
      </c>
      <c r="B311" s="14">
        <v>45931</v>
      </c>
      <c r="C311" s="14">
        <v>46022</v>
      </c>
      <c r="D311" t="s">
        <v>88</v>
      </c>
      <c r="E311">
        <v>102</v>
      </c>
      <c r="F311" t="s">
        <v>216</v>
      </c>
      <c r="G311" t="s">
        <v>216</v>
      </c>
      <c r="H311" s="4" t="s">
        <v>646</v>
      </c>
      <c r="I311" t="s">
        <v>316</v>
      </c>
      <c r="J311" t="s">
        <v>454</v>
      </c>
      <c r="K311" t="s">
        <v>483</v>
      </c>
      <c r="L311" t="s">
        <v>92</v>
      </c>
      <c r="M311" s="4">
        <v>8480.14</v>
      </c>
      <c r="N311" t="s">
        <v>213</v>
      </c>
      <c r="O311" s="4">
        <v>11589.02</v>
      </c>
      <c r="P311" t="s">
        <v>213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212</v>
      </c>
      <c r="AE311" s="14">
        <v>46050</v>
      </c>
    </row>
    <row r="312" spans="1:31" x14ac:dyDescent="0.25">
      <c r="A312">
        <v>2025</v>
      </c>
      <c r="B312" s="14">
        <v>45931</v>
      </c>
      <c r="C312" s="14">
        <v>46022</v>
      </c>
      <c r="D312" t="s">
        <v>88</v>
      </c>
      <c r="E312">
        <v>103</v>
      </c>
      <c r="F312" t="s">
        <v>221</v>
      </c>
      <c r="G312" t="s">
        <v>221</v>
      </c>
      <c r="H312" s="4" t="s">
        <v>637</v>
      </c>
      <c r="I312" t="s">
        <v>317</v>
      </c>
      <c r="J312" t="s">
        <v>456</v>
      </c>
      <c r="K312" t="s">
        <v>436</v>
      </c>
      <c r="L312" t="s">
        <v>91</v>
      </c>
      <c r="M312" s="4">
        <v>0</v>
      </c>
      <c r="N312" t="s">
        <v>213</v>
      </c>
      <c r="O312" s="4">
        <v>5947.6</v>
      </c>
      <c r="P312" t="s">
        <v>213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212</v>
      </c>
      <c r="AE312" s="14">
        <v>46050</v>
      </c>
    </row>
    <row r="313" spans="1:31" x14ac:dyDescent="0.25">
      <c r="A313">
        <v>2025</v>
      </c>
      <c r="B313" s="14">
        <v>45931</v>
      </c>
      <c r="C313" s="14">
        <v>46022</v>
      </c>
      <c r="D313" t="s">
        <v>88</v>
      </c>
      <c r="E313">
        <v>106</v>
      </c>
      <c r="F313" t="s">
        <v>600</v>
      </c>
      <c r="G313" t="s">
        <v>600</v>
      </c>
      <c r="H313" s="4" t="s">
        <v>638</v>
      </c>
      <c r="I313" t="s">
        <v>318</v>
      </c>
      <c r="J313" t="s">
        <v>493</v>
      </c>
      <c r="K313" t="s">
        <v>494</v>
      </c>
      <c r="L313" t="s">
        <v>91</v>
      </c>
      <c r="M313" s="4">
        <v>10575.86</v>
      </c>
      <c r="N313" t="s">
        <v>213</v>
      </c>
      <c r="O313" s="4">
        <v>9742.48</v>
      </c>
      <c r="P313" t="s">
        <v>213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212</v>
      </c>
      <c r="AE313" s="14">
        <v>46050</v>
      </c>
    </row>
    <row r="314" spans="1:31" x14ac:dyDescent="0.25">
      <c r="A314">
        <v>2025</v>
      </c>
      <c r="B314" s="14">
        <v>45931</v>
      </c>
      <c r="C314" s="14">
        <v>46022</v>
      </c>
      <c r="D314" t="s">
        <v>88</v>
      </c>
      <c r="E314">
        <v>108</v>
      </c>
      <c r="F314" t="s">
        <v>234</v>
      </c>
      <c r="G314" t="s">
        <v>234</v>
      </c>
      <c r="H314" s="4" t="s">
        <v>647</v>
      </c>
      <c r="I314" t="s">
        <v>319</v>
      </c>
      <c r="J314" t="s">
        <v>444</v>
      </c>
      <c r="K314" t="s">
        <v>495</v>
      </c>
      <c r="L314" t="s">
        <v>92</v>
      </c>
      <c r="M314" s="4">
        <v>12634.14</v>
      </c>
      <c r="N314" t="s">
        <v>213</v>
      </c>
      <c r="O314" s="4">
        <v>11500.02</v>
      </c>
      <c r="P314" t="s">
        <v>213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212</v>
      </c>
      <c r="AE314" s="14">
        <v>46050</v>
      </c>
    </row>
    <row r="315" spans="1:31" x14ac:dyDescent="0.25">
      <c r="A315">
        <v>2025</v>
      </c>
      <c r="B315" s="14">
        <v>45931</v>
      </c>
      <c r="C315" s="14">
        <v>46022</v>
      </c>
      <c r="D315" t="s">
        <v>88</v>
      </c>
      <c r="E315">
        <v>109</v>
      </c>
      <c r="F315" t="s">
        <v>597</v>
      </c>
      <c r="G315" t="s">
        <v>597</v>
      </c>
      <c r="H315" s="4" t="s">
        <v>643</v>
      </c>
      <c r="I315" t="s">
        <v>320</v>
      </c>
      <c r="J315" t="s">
        <v>496</v>
      </c>
      <c r="K315" t="s">
        <v>497</v>
      </c>
      <c r="L315" t="s">
        <v>92</v>
      </c>
      <c r="M315" s="4">
        <v>21057.1</v>
      </c>
      <c r="N315" t="s">
        <v>213</v>
      </c>
      <c r="O315" s="4">
        <v>18228.2</v>
      </c>
      <c r="P315" t="s">
        <v>213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212</v>
      </c>
      <c r="AE315" s="14">
        <v>46050</v>
      </c>
    </row>
    <row r="316" spans="1:31" x14ac:dyDescent="0.25">
      <c r="A316">
        <v>2025</v>
      </c>
      <c r="B316" s="14">
        <v>45931</v>
      </c>
      <c r="C316" s="14">
        <v>46022</v>
      </c>
      <c r="D316" t="s">
        <v>88</v>
      </c>
      <c r="E316">
        <v>110</v>
      </c>
      <c r="F316" t="s">
        <v>601</v>
      </c>
      <c r="G316" t="s">
        <v>601</v>
      </c>
      <c r="H316" s="4" t="s">
        <v>648</v>
      </c>
      <c r="I316" t="s">
        <v>321</v>
      </c>
      <c r="J316" t="s">
        <v>454</v>
      </c>
      <c r="K316" t="s">
        <v>498</v>
      </c>
      <c r="L316" t="s">
        <v>92</v>
      </c>
      <c r="M316" s="4">
        <v>12634.14</v>
      </c>
      <c r="N316" t="s">
        <v>213</v>
      </c>
      <c r="O316" s="4">
        <v>11500.02</v>
      </c>
      <c r="P316" t="s">
        <v>213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212</v>
      </c>
      <c r="AE316" s="14">
        <v>46050</v>
      </c>
    </row>
    <row r="317" spans="1:31" x14ac:dyDescent="0.25">
      <c r="A317">
        <v>2025</v>
      </c>
      <c r="B317" s="14">
        <v>45931</v>
      </c>
      <c r="C317" s="14">
        <v>46022</v>
      </c>
      <c r="D317" t="s">
        <v>88</v>
      </c>
      <c r="E317">
        <v>112</v>
      </c>
      <c r="F317" t="s">
        <v>602</v>
      </c>
      <c r="G317" t="s">
        <v>602</v>
      </c>
      <c r="H317" s="4" t="s">
        <v>249</v>
      </c>
      <c r="M317" s="4">
        <v>12149.54</v>
      </c>
      <c r="N317" t="s">
        <v>213</v>
      </c>
      <c r="O317" s="4">
        <v>11092.95</v>
      </c>
      <c r="P317" t="s">
        <v>213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212</v>
      </c>
      <c r="AE317" s="14">
        <v>46050</v>
      </c>
    </row>
    <row r="318" spans="1:31" x14ac:dyDescent="0.25">
      <c r="A318">
        <v>2025</v>
      </c>
      <c r="B318" s="14">
        <v>45931</v>
      </c>
      <c r="C318" s="14">
        <v>46022</v>
      </c>
      <c r="D318" t="s">
        <v>88</v>
      </c>
      <c r="E318">
        <v>115</v>
      </c>
      <c r="F318" t="s">
        <v>216</v>
      </c>
      <c r="G318" t="s">
        <v>216</v>
      </c>
      <c r="H318" s="4" t="s">
        <v>649</v>
      </c>
      <c r="I318" t="s">
        <v>322</v>
      </c>
      <c r="J318" t="s">
        <v>440</v>
      </c>
      <c r="K318" t="s">
        <v>435</v>
      </c>
      <c r="L318" t="s">
        <v>92</v>
      </c>
      <c r="M318" s="4">
        <v>8480.14</v>
      </c>
      <c r="N318" t="s">
        <v>213</v>
      </c>
      <c r="O318" s="4">
        <v>11589.02</v>
      </c>
      <c r="P318" t="s">
        <v>213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212</v>
      </c>
      <c r="AE318" s="14">
        <v>46050</v>
      </c>
    </row>
    <row r="319" spans="1:31" x14ac:dyDescent="0.25">
      <c r="A319">
        <v>2025</v>
      </c>
      <c r="B319" s="14">
        <v>45931</v>
      </c>
      <c r="C319" s="14">
        <v>46022</v>
      </c>
      <c r="D319" t="s">
        <v>88</v>
      </c>
      <c r="E319">
        <v>117</v>
      </c>
      <c r="F319" t="s">
        <v>595</v>
      </c>
      <c r="G319" t="s">
        <v>595</v>
      </c>
      <c r="H319" s="4" t="s">
        <v>650</v>
      </c>
      <c r="I319" t="s">
        <v>323</v>
      </c>
      <c r="J319" t="s">
        <v>440</v>
      </c>
      <c r="K319" t="s">
        <v>499</v>
      </c>
      <c r="L319" t="s">
        <v>92</v>
      </c>
      <c r="M319" s="4">
        <v>15000.26</v>
      </c>
      <c r="N319" t="s">
        <v>213</v>
      </c>
      <c r="O319" s="4">
        <v>13448.06</v>
      </c>
      <c r="P319" t="s">
        <v>213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212</v>
      </c>
      <c r="AE319" s="14">
        <v>46050</v>
      </c>
    </row>
    <row r="320" spans="1:31" x14ac:dyDescent="0.25">
      <c r="A320">
        <v>2025</v>
      </c>
      <c r="B320" s="14">
        <v>45931</v>
      </c>
      <c r="C320" s="14">
        <v>46022</v>
      </c>
      <c r="D320" t="s">
        <v>88</v>
      </c>
      <c r="E320">
        <v>121</v>
      </c>
      <c r="F320" t="s">
        <v>566</v>
      </c>
      <c r="G320" t="s">
        <v>566</v>
      </c>
      <c r="H320" s="4" t="s">
        <v>635</v>
      </c>
      <c r="I320" t="s">
        <v>324</v>
      </c>
      <c r="J320" t="s">
        <v>500</v>
      </c>
      <c r="K320" t="s">
        <v>474</v>
      </c>
      <c r="L320" t="s">
        <v>91</v>
      </c>
      <c r="M320" s="4">
        <v>9611.24</v>
      </c>
      <c r="N320" t="s">
        <v>213</v>
      </c>
      <c r="O320" s="4">
        <v>8882.81</v>
      </c>
      <c r="P320" t="s">
        <v>213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212</v>
      </c>
      <c r="AE320" s="14">
        <v>46050</v>
      </c>
    </row>
    <row r="321" spans="1:31" x14ac:dyDescent="0.25">
      <c r="A321">
        <v>2025</v>
      </c>
      <c r="B321" s="14">
        <v>45931</v>
      </c>
      <c r="C321" s="14">
        <v>46022</v>
      </c>
      <c r="D321" t="s">
        <v>88</v>
      </c>
      <c r="E321">
        <v>122</v>
      </c>
      <c r="F321" t="s">
        <v>603</v>
      </c>
      <c r="G321" t="s">
        <v>603</v>
      </c>
      <c r="H321" s="4" t="s">
        <v>635</v>
      </c>
      <c r="I321" t="s">
        <v>325</v>
      </c>
      <c r="J321" t="s">
        <v>434</v>
      </c>
      <c r="K321" t="s">
        <v>470</v>
      </c>
      <c r="L321" t="s">
        <v>91</v>
      </c>
      <c r="M321" s="4">
        <v>12634.14</v>
      </c>
      <c r="N321" t="s">
        <v>213</v>
      </c>
      <c r="O321" s="4">
        <v>11500.02</v>
      </c>
      <c r="P321" t="s">
        <v>213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212</v>
      </c>
      <c r="AE321" s="14">
        <v>46050</v>
      </c>
    </row>
    <row r="322" spans="1:31" x14ac:dyDescent="0.25">
      <c r="A322">
        <v>2025</v>
      </c>
      <c r="B322" s="14">
        <v>45931</v>
      </c>
      <c r="C322" s="14">
        <v>46022</v>
      </c>
      <c r="D322" t="s">
        <v>88</v>
      </c>
      <c r="E322">
        <v>125</v>
      </c>
      <c r="F322" t="s">
        <v>604</v>
      </c>
      <c r="G322" t="s">
        <v>604</v>
      </c>
      <c r="H322" s="4" t="s">
        <v>248</v>
      </c>
      <c r="I322" t="s">
        <v>326</v>
      </c>
      <c r="J322" t="s">
        <v>501</v>
      </c>
      <c r="K322" t="s">
        <v>502</v>
      </c>
      <c r="L322" t="s">
        <v>92</v>
      </c>
      <c r="M322" s="4">
        <v>8480.14</v>
      </c>
      <c r="N322" t="s">
        <v>213</v>
      </c>
      <c r="O322" s="4">
        <v>8480.14</v>
      </c>
      <c r="P322" t="s">
        <v>213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212</v>
      </c>
      <c r="AE322" s="14">
        <v>46050</v>
      </c>
    </row>
    <row r="323" spans="1:31" x14ac:dyDescent="0.25">
      <c r="A323">
        <v>2025</v>
      </c>
      <c r="B323" s="14">
        <v>45931</v>
      </c>
      <c r="C323" s="14">
        <v>46022</v>
      </c>
      <c r="D323" t="s">
        <v>88</v>
      </c>
      <c r="E323">
        <v>129</v>
      </c>
      <c r="F323" t="s">
        <v>605</v>
      </c>
      <c r="G323" t="s">
        <v>605</v>
      </c>
      <c r="H323" s="4" t="s">
        <v>248</v>
      </c>
      <c r="I323" t="s">
        <v>327</v>
      </c>
      <c r="J323" t="s">
        <v>435</v>
      </c>
      <c r="K323" t="s">
        <v>490</v>
      </c>
      <c r="L323" t="s">
        <v>92</v>
      </c>
      <c r="M323" s="4">
        <v>11196.66</v>
      </c>
      <c r="N323" t="s">
        <v>213</v>
      </c>
      <c r="O323" s="4">
        <v>10292.540000000001</v>
      </c>
      <c r="P323" t="s">
        <v>213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212</v>
      </c>
      <c r="AE323" s="14">
        <v>46050</v>
      </c>
    </row>
    <row r="324" spans="1:31" x14ac:dyDescent="0.25">
      <c r="A324">
        <v>2025</v>
      </c>
      <c r="B324" s="14">
        <v>45931</v>
      </c>
      <c r="C324" s="14">
        <v>46022</v>
      </c>
      <c r="D324" t="s">
        <v>88</v>
      </c>
      <c r="E324">
        <v>132</v>
      </c>
      <c r="F324" t="s">
        <v>606</v>
      </c>
      <c r="G324" t="s">
        <v>606</v>
      </c>
      <c r="H324" s="4" t="s">
        <v>638</v>
      </c>
      <c r="I324" t="s">
        <v>329</v>
      </c>
      <c r="J324" t="s">
        <v>440</v>
      </c>
      <c r="K324" t="s">
        <v>434</v>
      </c>
      <c r="L324" t="s">
        <v>92</v>
      </c>
      <c r="M324" s="4">
        <v>11787.04</v>
      </c>
      <c r="N324" t="s">
        <v>213</v>
      </c>
      <c r="O324" s="4">
        <v>10788.44</v>
      </c>
      <c r="P324" t="s">
        <v>213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212</v>
      </c>
      <c r="AE324" s="14">
        <v>46050</v>
      </c>
    </row>
    <row r="325" spans="1:31" x14ac:dyDescent="0.25">
      <c r="A325">
        <v>2025</v>
      </c>
      <c r="B325" s="14">
        <v>45931</v>
      </c>
      <c r="C325" s="14">
        <v>46022</v>
      </c>
      <c r="D325" t="s">
        <v>88</v>
      </c>
      <c r="E325">
        <v>133</v>
      </c>
      <c r="F325" t="s">
        <v>607</v>
      </c>
      <c r="G325" t="s">
        <v>607</v>
      </c>
      <c r="H325" s="4" t="s">
        <v>648</v>
      </c>
      <c r="I325" t="s">
        <v>330</v>
      </c>
      <c r="J325" t="s">
        <v>503</v>
      </c>
      <c r="K325" t="s">
        <v>449</v>
      </c>
      <c r="L325" t="s">
        <v>92</v>
      </c>
      <c r="M325" s="4">
        <v>15000.26</v>
      </c>
      <c r="N325" t="s">
        <v>213</v>
      </c>
      <c r="O325" s="4">
        <v>13448.06</v>
      </c>
      <c r="P325" t="s">
        <v>213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212</v>
      </c>
      <c r="AE325" s="14">
        <v>46050</v>
      </c>
    </row>
    <row r="326" spans="1:31" x14ac:dyDescent="0.25">
      <c r="A326">
        <v>2025</v>
      </c>
      <c r="B326" s="14">
        <v>45931</v>
      </c>
      <c r="C326" s="14">
        <v>46022</v>
      </c>
      <c r="D326" t="s">
        <v>88</v>
      </c>
      <c r="E326">
        <v>134</v>
      </c>
      <c r="F326" t="s">
        <v>608</v>
      </c>
      <c r="G326" t="s">
        <v>608</v>
      </c>
      <c r="H326" s="4" t="s">
        <v>640</v>
      </c>
      <c r="I326" t="s">
        <v>331</v>
      </c>
      <c r="J326" t="s">
        <v>504</v>
      </c>
      <c r="K326" t="s">
        <v>464</v>
      </c>
      <c r="L326" t="s">
        <v>92</v>
      </c>
      <c r="M326" s="4">
        <v>12634.14</v>
      </c>
      <c r="N326" t="s">
        <v>213</v>
      </c>
      <c r="O326" s="4">
        <v>13700.02</v>
      </c>
      <c r="P326" t="s">
        <v>213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212</v>
      </c>
      <c r="AE326" s="14">
        <v>46050</v>
      </c>
    </row>
    <row r="327" spans="1:31" x14ac:dyDescent="0.25">
      <c r="A327">
        <v>2025</v>
      </c>
      <c r="B327" s="14">
        <v>45931</v>
      </c>
      <c r="C327" s="14">
        <v>46022</v>
      </c>
      <c r="D327" t="s">
        <v>88</v>
      </c>
      <c r="E327">
        <v>140</v>
      </c>
      <c r="F327" t="s">
        <v>238</v>
      </c>
      <c r="G327" t="s">
        <v>238</v>
      </c>
      <c r="H327" s="4" t="s">
        <v>643</v>
      </c>
      <c r="I327" t="s">
        <v>332</v>
      </c>
      <c r="J327" t="s">
        <v>463</v>
      </c>
      <c r="K327" t="s">
        <v>435</v>
      </c>
      <c r="L327" t="s">
        <v>92</v>
      </c>
      <c r="M327" s="4">
        <v>12634.14</v>
      </c>
      <c r="N327" t="s">
        <v>213</v>
      </c>
      <c r="O327" s="4">
        <v>11500.02</v>
      </c>
      <c r="P327" t="s">
        <v>213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212</v>
      </c>
      <c r="AE327" s="14">
        <v>46050</v>
      </c>
    </row>
    <row r="328" spans="1:31" x14ac:dyDescent="0.25">
      <c r="A328">
        <v>2025</v>
      </c>
      <c r="B328" s="14">
        <v>45931</v>
      </c>
      <c r="C328" s="14">
        <v>46022</v>
      </c>
      <c r="D328" t="s">
        <v>88</v>
      </c>
      <c r="E328">
        <v>141</v>
      </c>
      <c r="F328" t="s">
        <v>609</v>
      </c>
      <c r="G328" t="s">
        <v>609</v>
      </c>
      <c r="H328" s="4" t="s">
        <v>640</v>
      </c>
      <c r="I328" t="s">
        <v>333</v>
      </c>
      <c r="J328" t="s">
        <v>481</v>
      </c>
      <c r="K328" t="s">
        <v>505</v>
      </c>
      <c r="L328" t="s">
        <v>91</v>
      </c>
      <c r="M328" s="4">
        <v>11196.66</v>
      </c>
      <c r="N328" t="s">
        <v>213</v>
      </c>
      <c r="O328" s="4">
        <v>10292.540000000001</v>
      </c>
      <c r="P328" t="s">
        <v>213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212</v>
      </c>
      <c r="AE328" s="14">
        <v>46050</v>
      </c>
    </row>
    <row r="329" spans="1:31" x14ac:dyDescent="0.25">
      <c r="A329">
        <v>2025</v>
      </c>
      <c r="B329" s="14">
        <v>45931</v>
      </c>
      <c r="C329" s="14">
        <v>46022</v>
      </c>
      <c r="D329" t="s">
        <v>88</v>
      </c>
      <c r="E329">
        <v>143</v>
      </c>
      <c r="F329" t="s">
        <v>610</v>
      </c>
      <c r="G329" t="s">
        <v>610</v>
      </c>
      <c r="H329" s="4" t="s">
        <v>647</v>
      </c>
      <c r="I329" t="s">
        <v>334</v>
      </c>
      <c r="J329" t="s">
        <v>490</v>
      </c>
      <c r="K329" t="s">
        <v>435</v>
      </c>
      <c r="L329" t="s">
        <v>91</v>
      </c>
      <c r="M329" s="4">
        <v>12634.14</v>
      </c>
      <c r="N329" t="s">
        <v>213</v>
      </c>
      <c r="O329" s="4">
        <v>11500.02</v>
      </c>
      <c r="P329" t="s">
        <v>213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212</v>
      </c>
      <c r="AE329" s="14">
        <v>46050</v>
      </c>
    </row>
    <row r="330" spans="1:31" x14ac:dyDescent="0.25">
      <c r="A330">
        <v>2025</v>
      </c>
      <c r="B330" s="14">
        <v>45931</v>
      </c>
      <c r="C330" s="14">
        <v>46022</v>
      </c>
      <c r="D330" t="s">
        <v>88</v>
      </c>
      <c r="E330">
        <v>146</v>
      </c>
      <c r="F330" t="s">
        <v>586</v>
      </c>
      <c r="G330" t="s">
        <v>586</v>
      </c>
      <c r="H330" s="4" t="s">
        <v>252</v>
      </c>
      <c r="I330" t="s">
        <v>295</v>
      </c>
      <c r="J330" t="s">
        <v>506</v>
      </c>
      <c r="K330" t="s">
        <v>507</v>
      </c>
      <c r="L330" t="s">
        <v>92</v>
      </c>
      <c r="M330" s="4">
        <v>10575.86</v>
      </c>
      <c r="N330" t="s">
        <v>213</v>
      </c>
      <c r="O330" s="4">
        <v>9742.48</v>
      </c>
      <c r="P330" t="s">
        <v>213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212</v>
      </c>
      <c r="AE330" s="14">
        <v>46050</v>
      </c>
    </row>
    <row r="331" spans="1:31" x14ac:dyDescent="0.25">
      <c r="A331">
        <v>2025</v>
      </c>
      <c r="B331" s="14">
        <v>45931</v>
      </c>
      <c r="C331" s="14">
        <v>46022</v>
      </c>
      <c r="D331" t="s">
        <v>88</v>
      </c>
      <c r="E331">
        <v>149</v>
      </c>
      <c r="F331" t="s">
        <v>589</v>
      </c>
      <c r="G331" t="s">
        <v>589</v>
      </c>
      <c r="H331" s="4" t="s">
        <v>260</v>
      </c>
      <c r="I331" t="s">
        <v>335</v>
      </c>
      <c r="J331" t="s">
        <v>508</v>
      </c>
      <c r="K331" t="s">
        <v>472</v>
      </c>
      <c r="L331" t="s">
        <v>91</v>
      </c>
      <c r="M331" s="4">
        <v>11196.66</v>
      </c>
      <c r="N331" t="s">
        <v>213</v>
      </c>
      <c r="O331" s="4">
        <v>10292.540000000001</v>
      </c>
      <c r="P331" t="s">
        <v>213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212</v>
      </c>
      <c r="AE331" s="14">
        <v>46050</v>
      </c>
    </row>
    <row r="332" spans="1:31" x14ac:dyDescent="0.25">
      <c r="A332">
        <v>2025</v>
      </c>
      <c r="B332" s="14">
        <v>45931</v>
      </c>
      <c r="C332" s="14">
        <v>46022</v>
      </c>
      <c r="D332" t="s">
        <v>88</v>
      </c>
      <c r="E332">
        <v>150</v>
      </c>
      <c r="F332" t="s">
        <v>611</v>
      </c>
      <c r="G332" t="s">
        <v>611</v>
      </c>
      <c r="H332" s="4" t="s">
        <v>638</v>
      </c>
      <c r="I332" t="s">
        <v>269</v>
      </c>
      <c r="J332" t="s">
        <v>432</v>
      </c>
      <c r="K332" t="s">
        <v>509</v>
      </c>
      <c r="L332" t="s">
        <v>92</v>
      </c>
      <c r="M332" s="4">
        <v>15000.26</v>
      </c>
      <c r="N332" t="s">
        <v>213</v>
      </c>
      <c r="O332" s="4">
        <v>13448.06</v>
      </c>
      <c r="P332" t="s">
        <v>213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212</v>
      </c>
      <c r="AE332" s="14">
        <v>46050</v>
      </c>
    </row>
    <row r="333" spans="1:31" x14ac:dyDescent="0.25">
      <c r="A333">
        <v>2025</v>
      </c>
      <c r="B333" s="14">
        <v>45931</v>
      </c>
      <c r="C333" s="14">
        <v>46022</v>
      </c>
      <c r="D333" t="s">
        <v>88</v>
      </c>
      <c r="E333">
        <v>154</v>
      </c>
      <c r="F333" t="s">
        <v>612</v>
      </c>
      <c r="G333" t="s">
        <v>612</v>
      </c>
      <c r="H333" s="4" t="s">
        <v>638</v>
      </c>
      <c r="I333" t="s">
        <v>337</v>
      </c>
      <c r="J333" t="s">
        <v>510</v>
      </c>
      <c r="K333" t="s">
        <v>511</v>
      </c>
      <c r="L333" t="s">
        <v>92</v>
      </c>
      <c r="M333" s="4">
        <v>12634.14</v>
      </c>
      <c r="N333" t="s">
        <v>213</v>
      </c>
      <c r="O333" s="4">
        <v>11500.02</v>
      </c>
      <c r="P333" t="s">
        <v>213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212</v>
      </c>
      <c r="AE333" s="14">
        <v>46050</v>
      </c>
    </row>
    <row r="334" spans="1:31" x14ac:dyDescent="0.25">
      <c r="A334">
        <v>2025</v>
      </c>
      <c r="B334" s="14">
        <v>45931</v>
      </c>
      <c r="C334" s="14">
        <v>46022</v>
      </c>
      <c r="D334" t="s">
        <v>88</v>
      </c>
      <c r="E334">
        <v>155</v>
      </c>
      <c r="F334" t="s">
        <v>566</v>
      </c>
      <c r="G334" t="s">
        <v>566</v>
      </c>
      <c r="H334" s="4" t="s">
        <v>568</v>
      </c>
      <c r="I334" t="s">
        <v>338</v>
      </c>
      <c r="J334" t="s">
        <v>435</v>
      </c>
      <c r="K334" t="s">
        <v>483</v>
      </c>
      <c r="L334" t="s">
        <v>92</v>
      </c>
      <c r="M334" s="4">
        <v>9994.6</v>
      </c>
      <c r="N334" t="s">
        <v>213</v>
      </c>
      <c r="O334" s="4">
        <v>9224.4599999999991</v>
      </c>
      <c r="P334" t="s">
        <v>213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212</v>
      </c>
      <c r="AE334" s="14">
        <v>46050</v>
      </c>
    </row>
    <row r="335" spans="1:31" x14ac:dyDescent="0.25">
      <c r="A335">
        <v>2025</v>
      </c>
      <c r="B335" s="14">
        <v>45931</v>
      </c>
      <c r="C335" s="14">
        <v>46022</v>
      </c>
      <c r="D335" t="s">
        <v>88</v>
      </c>
      <c r="E335">
        <v>156</v>
      </c>
      <c r="F335" t="s">
        <v>605</v>
      </c>
      <c r="G335" t="s">
        <v>605</v>
      </c>
      <c r="H335" s="4" t="s">
        <v>248</v>
      </c>
      <c r="I335" t="s">
        <v>339</v>
      </c>
      <c r="J335" t="s">
        <v>512</v>
      </c>
      <c r="K335" t="s">
        <v>433</v>
      </c>
      <c r="L335" t="s">
        <v>92</v>
      </c>
      <c r="M335" s="4">
        <v>11196.66</v>
      </c>
      <c r="N335" t="s">
        <v>213</v>
      </c>
      <c r="O335" s="4">
        <v>10292.540000000001</v>
      </c>
      <c r="P335" t="s">
        <v>213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212</v>
      </c>
      <c r="AE335" s="14">
        <v>46050</v>
      </c>
    </row>
    <row r="336" spans="1:31" x14ac:dyDescent="0.25">
      <c r="A336">
        <v>2025</v>
      </c>
      <c r="B336" s="14">
        <v>45931</v>
      </c>
      <c r="C336" s="14">
        <v>46022</v>
      </c>
      <c r="D336" t="s">
        <v>88</v>
      </c>
      <c r="E336">
        <v>157</v>
      </c>
      <c r="F336" t="s">
        <v>240</v>
      </c>
      <c r="G336" t="s">
        <v>240</v>
      </c>
      <c r="H336" s="4" t="s">
        <v>212</v>
      </c>
      <c r="I336" t="s">
        <v>340</v>
      </c>
      <c r="J336" t="s">
        <v>513</v>
      </c>
      <c r="K336" t="s">
        <v>490</v>
      </c>
      <c r="L336" t="s">
        <v>91</v>
      </c>
      <c r="M336" s="4">
        <v>12634.14</v>
      </c>
      <c r="N336" t="s">
        <v>213</v>
      </c>
      <c r="O336" s="4">
        <v>11500.02</v>
      </c>
      <c r="P336" t="s">
        <v>213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212</v>
      </c>
      <c r="AE336" s="14">
        <v>46050</v>
      </c>
    </row>
    <row r="337" spans="1:31" x14ac:dyDescent="0.25">
      <c r="A337">
        <v>2025</v>
      </c>
      <c r="B337" s="14">
        <v>45931</v>
      </c>
      <c r="C337" s="14">
        <v>46022</v>
      </c>
      <c r="D337" t="s">
        <v>88</v>
      </c>
      <c r="E337">
        <v>158</v>
      </c>
      <c r="F337" t="s">
        <v>222</v>
      </c>
      <c r="G337" t="s">
        <v>222</v>
      </c>
      <c r="H337" s="4" t="s">
        <v>647</v>
      </c>
      <c r="I337" t="s">
        <v>341</v>
      </c>
      <c r="J337" t="s">
        <v>474</v>
      </c>
      <c r="K337" t="s">
        <v>464</v>
      </c>
      <c r="L337" t="s">
        <v>92</v>
      </c>
      <c r="M337" s="4">
        <v>25854.12</v>
      </c>
      <c r="N337" t="s">
        <v>213</v>
      </c>
      <c r="O337" s="4">
        <v>22000.58</v>
      </c>
      <c r="P337" t="s">
        <v>213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212</v>
      </c>
      <c r="AE337" s="14">
        <v>46050</v>
      </c>
    </row>
    <row r="338" spans="1:31" x14ac:dyDescent="0.25">
      <c r="A338">
        <v>2025</v>
      </c>
      <c r="B338" s="14">
        <v>45931</v>
      </c>
      <c r="C338" s="14">
        <v>46022</v>
      </c>
      <c r="D338" t="s">
        <v>88</v>
      </c>
      <c r="E338">
        <v>161</v>
      </c>
      <c r="F338" t="s">
        <v>599</v>
      </c>
      <c r="G338" t="s">
        <v>599</v>
      </c>
      <c r="H338" s="4" t="s">
        <v>635</v>
      </c>
      <c r="I338" t="s">
        <v>342</v>
      </c>
      <c r="J338" t="s">
        <v>435</v>
      </c>
      <c r="K338" t="s">
        <v>483</v>
      </c>
      <c r="L338" t="s">
        <v>92</v>
      </c>
      <c r="M338" s="4">
        <v>8480.14</v>
      </c>
      <c r="N338" t="s">
        <v>213</v>
      </c>
      <c r="O338" s="4">
        <v>8480.14</v>
      </c>
      <c r="P338" t="s">
        <v>213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212</v>
      </c>
      <c r="AE338" s="14">
        <v>46050</v>
      </c>
    </row>
    <row r="339" spans="1:31" x14ac:dyDescent="0.25">
      <c r="A339">
        <v>2025</v>
      </c>
      <c r="B339" s="14">
        <v>45931</v>
      </c>
      <c r="C339" s="14">
        <v>46022</v>
      </c>
      <c r="D339" t="s">
        <v>88</v>
      </c>
      <c r="E339">
        <v>162</v>
      </c>
      <c r="F339" t="s">
        <v>606</v>
      </c>
      <c r="G339" t="s">
        <v>606</v>
      </c>
      <c r="H339" s="4" t="s">
        <v>638</v>
      </c>
      <c r="I339" t="s">
        <v>343</v>
      </c>
      <c r="J339" t="s">
        <v>514</v>
      </c>
      <c r="K339" t="s">
        <v>464</v>
      </c>
      <c r="L339" t="s">
        <v>91</v>
      </c>
      <c r="M339" s="4">
        <v>11787.04</v>
      </c>
      <c r="N339" t="s">
        <v>213</v>
      </c>
      <c r="O339" s="4">
        <v>10788.44</v>
      </c>
      <c r="P339" t="s">
        <v>213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212</v>
      </c>
      <c r="AE339" s="14">
        <v>46050</v>
      </c>
    </row>
    <row r="340" spans="1:31" x14ac:dyDescent="0.25">
      <c r="A340">
        <v>2025</v>
      </c>
      <c r="B340" s="14">
        <v>45931</v>
      </c>
      <c r="C340" s="14">
        <v>46022</v>
      </c>
      <c r="D340" t="s">
        <v>88</v>
      </c>
      <c r="E340">
        <v>164</v>
      </c>
      <c r="F340" t="s">
        <v>613</v>
      </c>
      <c r="G340" t="s">
        <v>613</v>
      </c>
      <c r="H340" s="4" t="s">
        <v>638</v>
      </c>
      <c r="I340" t="s">
        <v>344</v>
      </c>
      <c r="J340" t="s">
        <v>435</v>
      </c>
      <c r="K340" t="s">
        <v>434</v>
      </c>
      <c r="L340" t="s">
        <v>92</v>
      </c>
      <c r="M340" s="4">
        <v>15000.26</v>
      </c>
      <c r="N340" t="s">
        <v>213</v>
      </c>
      <c r="O340" s="4">
        <v>13448.06</v>
      </c>
      <c r="P340" t="s">
        <v>213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212</v>
      </c>
      <c r="AE340" s="14">
        <v>46050</v>
      </c>
    </row>
    <row r="341" spans="1:31" x14ac:dyDescent="0.25">
      <c r="A341">
        <v>2025</v>
      </c>
      <c r="B341" s="14">
        <v>45931</v>
      </c>
      <c r="C341" s="14">
        <v>46022</v>
      </c>
      <c r="D341" t="s">
        <v>88</v>
      </c>
      <c r="E341">
        <v>167</v>
      </c>
      <c r="F341" t="s">
        <v>614</v>
      </c>
      <c r="G341" t="s">
        <v>614</v>
      </c>
      <c r="H341" s="4" t="s">
        <v>648</v>
      </c>
      <c r="I341" t="s">
        <v>345</v>
      </c>
      <c r="J341" t="s">
        <v>515</v>
      </c>
      <c r="K341" t="s">
        <v>483</v>
      </c>
      <c r="L341" t="s">
        <v>92</v>
      </c>
      <c r="M341" s="4">
        <v>12634.14</v>
      </c>
      <c r="N341" t="s">
        <v>213</v>
      </c>
      <c r="O341" s="4">
        <v>11500.02</v>
      </c>
      <c r="P341" t="s">
        <v>213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212</v>
      </c>
      <c r="AE341" s="14">
        <v>46050</v>
      </c>
    </row>
    <row r="342" spans="1:31" x14ac:dyDescent="0.25">
      <c r="A342">
        <v>2025</v>
      </c>
      <c r="B342" s="14">
        <v>45931</v>
      </c>
      <c r="C342" s="14">
        <v>46022</v>
      </c>
      <c r="D342" t="s">
        <v>88</v>
      </c>
      <c r="E342">
        <v>169</v>
      </c>
      <c r="F342" t="s">
        <v>605</v>
      </c>
      <c r="G342" t="s">
        <v>605</v>
      </c>
      <c r="H342" s="4" t="s">
        <v>248</v>
      </c>
      <c r="I342" t="s">
        <v>346</v>
      </c>
      <c r="J342" t="s">
        <v>460</v>
      </c>
      <c r="K342" t="s">
        <v>481</v>
      </c>
      <c r="L342" t="s">
        <v>92</v>
      </c>
      <c r="M342" s="4">
        <v>11196.66</v>
      </c>
      <c r="N342" t="s">
        <v>213</v>
      </c>
      <c r="O342" s="4">
        <v>10292.540000000001</v>
      </c>
      <c r="P342" t="s">
        <v>213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212</v>
      </c>
      <c r="AE342" s="14">
        <v>46050</v>
      </c>
    </row>
    <row r="343" spans="1:31" x14ac:dyDescent="0.25">
      <c r="A343">
        <v>2025</v>
      </c>
      <c r="B343" s="14">
        <v>45931</v>
      </c>
      <c r="C343" s="14">
        <v>46022</v>
      </c>
      <c r="D343" t="s">
        <v>88</v>
      </c>
      <c r="E343">
        <v>170</v>
      </c>
      <c r="F343" t="s">
        <v>587</v>
      </c>
      <c r="G343" t="s">
        <v>587</v>
      </c>
      <c r="H343" s="4" t="s">
        <v>260</v>
      </c>
      <c r="I343" t="s">
        <v>347</v>
      </c>
      <c r="J343" t="s">
        <v>516</v>
      </c>
      <c r="K343" t="s">
        <v>478</v>
      </c>
      <c r="L343" t="s">
        <v>92</v>
      </c>
      <c r="M343" s="4">
        <v>12475.06</v>
      </c>
      <c r="N343" t="s">
        <v>213</v>
      </c>
      <c r="O343" s="4">
        <v>13366.38</v>
      </c>
      <c r="P343" t="s">
        <v>213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212</v>
      </c>
      <c r="AE343" s="14">
        <v>46050</v>
      </c>
    </row>
    <row r="344" spans="1:31" x14ac:dyDescent="0.25">
      <c r="A344">
        <v>2025</v>
      </c>
      <c r="B344" s="14">
        <v>45931</v>
      </c>
      <c r="C344" s="14">
        <v>46022</v>
      </c>
      <c r="D344" t="s">
        <v>88</v>
      </c>
      <c r="E344">
        <v>171</v>
      </c>
      <c r="F344" t="s">
        <v>239</v>
      </c>
      <c r="G344" t="s">
        <v>239</v>
      </c>
      <c r="H344" s="4" t="s">
        <v>212</v>
      </c>
      <c r="I344" t="s">
        <v>753</v>
      </c>
      <c r="J344" t="s">
        <v>551</v>
      </c>
      <c r="K344" t="s">
        <v>552</v>
      </c>
      <c r="L344" t="s">
        <v>92</v>
      </c>
      <c r="M344" s="4">
        <v>18382.28</v>
      </c>
      <c r="N344" t="s">
        <v>213</v>
      </c>
      <c r="O344" s="4">
        <v>16124.74</v>
      </c>
      <c r="P344" t="s">
        <v>213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212</v>
      </c>
      <c r="AE344" s="14">
        <v>46050</v>
      </c>
    </row>
    <row r="345" spans="1:31" x14ac:dyDescent="0.25">
      <c r="A345">
        <v>2025</v>
      </c>
      <c r="B345" s="14">
        <v>45931</v>
      </c>
      <c r="C345" s="14">
        <v>46022</v>
      </c>
      <c r="D345" t="s">
        <v>88</v>
      </c>
      <c r="E345">
        <v>173</v>
      </c>
      <c r="F345" t="s">
        <v>615</v>
      </c>
      <c r="G345" t="s">
        <v>615</v>
      </c>
      <c r="H345" s="4" t="s">
        <v>635</v>
      </c>
      <c r="I345" t="s">
        <v>348</v>
      </c>
      <c r="J345" t="s">
        <v>517</v>
      </c>
      <c r="K345" t="s">
        <v>496</v>
      </c>
      <c r="L345" t="s">
        <v>91</v>
      </c>
      <c r="M345" s="4">
        <v>15000.26</v>
      </c>
      <c r="N345" t="s">
        <v>213</v>
      </c>
      <c r="O345" s="4">
        <v>13448.06</v>
      </c>
      <c r="P345" t="s">
        <v>213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212</v>
      </c>
      <c r="AE345" s="14">
        <v>46050</v>
      </c>
    </row>
    <row r="346" spans="1:31" x14ac:dyDescent="0.25">
      <c r="A346">
        <v>2025</v>
      </c>
      <c r="B346" s="14">
        <v>45931</v>
      </c>
      <c r="C346" s="14">
        <v>46022</v>
      </c>
      <c r="D346" t="s">
        <v>88</v>
      </c>
      <c r="E346">
        <v>174</v>
      </c>
      <c r="F346" t="s">
        <v>597</v>
      </c>
      <c r="G346" t="s">
        <v>597</v>
      </c>
      <c r="H346" s="4" t="s">
        <v>254</v>
      </c>
      <c r="I346" t="s">
        <v>349</v>
      </c>
      <c r="J346" t="s">
        <v>518</v>
      </c>
      <c r="K346" t="s">
        <v>519</v>
      </c>
      <c r="L346" t="s">
        <v>92</v>
      </c>
      <c r="M346" s="4">
        <v>21057.1</v>
      </c>
      <c r="N346" t="s">
        <v>213</v>
      </c>
      <c r="O346" s="4">
        <v>18228.2</v>
      </c>
      <c r="P346" t="s">
        <v>213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212</v>
      </c>
      <c r="AE346" s="14">
        <v>46050</v>
      </c>
    </row>
    <row r="347" spans="1:31" x14ac:dyDescent="0.25">
      <c r="A347">
        <v>2025</v>
      </c>
      <c r="B347" s="14">
        <v>45931</v>
      </c>
      <c r="C347" s="14">
        <v>46022</v>
      </c>
      <c r="D347" t="s">
        <v>88</v>
      </c>
      <c r="E347">
        <v>183</v>
      </c>
      <c r="F347" t="s">
        <v>616</v>
      </c>
      <c r="G347" t="s">
        <v>616</v>
      </c>
      <c r="H347" s="4" t="s">
        <v>648</v>
      </c>
      <c r="I347" t="s">
        <v>350</v>
      </c>
      <c r="J347" t="s">
        <v>456</v>
      </c>
      <c r="K347" t="s">
        <v>464</v>
      </c>
      <c r="L347" t="s">
        <v>92</v>
      </c>
      <c r="M347" s="4">
        <v>12634.14</v>
      </c>
      <c r="N347" t="s">
        <v>213</v>
      </c>
      <c r="O347" s="4">
        <v>11500.02</v>
      </c>
      <c r="P347" t="s">
        <v>213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212</v>
      </c>
      <c r="AE347" s="14">
        <v>46050</v>
      </c>
    </row>
    <row r="348" spans="1:31" x14ac:dyDescent="0.25">
      <c r="A348">
        <v>2025</v>
      </c>
      <c r="B348" s="14">
        <v>45931</v>
      </c>
      <c r="C348" s="14">
        <v>46022</v>
      </c>
      <c r="D348" t="s">
        <v>88</v>
      </c>
      <c r="E348">
        <v>186</v>
      </c>
      <c r="F348" t="s">
        <v>566</v>
      </c>
      <c r="G348" t="s">
        <v>566</v>
      </c>
      <c r="H348" s="4" t="s">
        <v>635</v>
      </c>
      <c r="I348" t="s">
        <v>351</v>
      </c>
      <c r="J348" t="s">
        <v>444</v>
      </c>
      <c r="K348" t="s">
        <v>464</v>
      </c>
      <c r="L348" t="s">
        <v>92</v>
      </c>
      <c r="M348" s="4">
        <v>9994.6</v>
      </c>
      <c r="N348" t="s">
        <v>213</v>
      </c>
      <c r="O348" s="4">
        <v>9224.4599999999991</v>
      </c>
      <c r="P348" t="s">
        <v>213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212</v>
      </c>
      <c r="AE348" s="14">
        <v>46050</v>
      </c>
    </row>
    <row r="349" spans="1:31" x14ac:dyDescent="0.25">
      <c r="A349">
        <v>2025</v>
      </c>
      <c r="B349" s="14">
        <v>45931</v>
      </c>
      <c r="C349" s="14">
        <v>46022</v>
      </c>
      <c r="D349" t="s">
        <v>88</v>
      </c>
      <c r="E349">
        <v>189</v>
      </c>
      <c r="F349" t="s">
        <v>566</v>
      </c>
      <c r="G349" t="s">
        <v>566</v>
      </c>
      <c r="H349" s="4" t="s">
        <v>650</v>
      </c>
      <c r="I349" t="s">
        <v>352</v>
      </c>
      <c r="J349" t="s">
        <v>454</v>
      </c>
      <c r="K349" t="s">
        <v>483</v>
      </c>
      <c r="L349" t="s">
        <v>92</v>
      </c>
      <c r="M349" s="4">
        <v>9994.6</v>
      </c>
      <c r="N349" t="s">
        <v>213</v>
      </c>
      <c r="O349" s="4">
        <v>9224.4599999999991</v>
      </c>
      <c r="P349" t="s">
        <v>213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212</v>
      </c>
      <c r="AE349" s="14">
        <v>46050</v>
      </c>
    </row>
    <row r="350" spans="1:31" x14ac:dyDescent="0.25">
      <c r="A350">
        <v>2025</v>
      </c>
      <c r="B350" s="14">
        <v>45931</v>
      </c>
      <c r="C350" s="14">
        <v>46022</v>
      </c>
      <c r="D350" t="s">
        <v>88</v>
      </c>
      <c r="E350">
        <v>194</v>
      </c>
      <c r="F350" t="s">
        <v>566</v>
      </c>
      <c r="G350" t="s">
        <v>566</v>
      </c>
      <c r="H350" s="4" t="s">
        <v>645</v>
      </c>
      <c r="I350" t="s">
        <v>353</v>
      </c>
      <c r="J350" t="s">
        <v>434</v>
      </c>
      <c r="K350" t="s">
        <v>455</v>
      </c>
      <c r="L350" t="s">
        <v>92</v>
      </c>
      <c r="M350" s="4">
        <v>9994.6</v>
      </c>
      <c r="N350" t="s">
        <v>213</v>
      </c>
      <c r="O350" s="4">
        <v>9224.4599999999991</v>
      </c>
      <c r="P350" t="s">
        <v>213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212</v>
      </c>
      <c r="AE350" s="14">
        <v>46050</v>
      </c>
    </row>
    <row r="351" spans="1:31" x14ac:dyDescent="0.25">
      <c r="A351">
        <v>2025</v>
      </c>
      <c r="B351" s="14">
        <v>45931</v>
      </c>
      <c r="C351" s="14">
        <v>46022</v>
      </c>
      <c r="D351" t="s">
        <v>88</v>
      </c>
      <c r="E351">
        <v>195</v>
      </c>
      <c r="F351" t="s">
        <v>240</v>
      </c>
      <c r="G351" t="s">
        <v>240</v>
      </c>
      <c r="H351" s="4" t="s">
        <v>212</v>
      </c>
      <c r="I351" t="s">
        <v>354</v>
      </c>
      <c r="J351" t="s">
        <v>460</v>
      </c>
      <c r="K351" t="s">
        <v>434</v>
      </c>
      <c r="L351" t="s">
        <v>92</v>
      </c>
      <c r="M351" s="4">
        <v>15000.26</v>
      </c>
      <c r="N351" t="s">
        <v>213</v>
      </c>
      <c r="O351" s="4">
        <v>13448.06</v>
      </c>
      <c r="P351" t="s">
        <v>213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212</v>
      </c>
      <c r="AE351" s="14">
        <v>46050</v>
      </c>
    </row>
    <row r="352" spans="1:31" x14ac:dyDescent="0.25">
      <c r="A352">
        <v>2025</v>
      </c>
      <c r="B352" s="14">
        <v>45931</v>
      </c>
      <c r="C352" s="14">
        <v>46022</v>
      </c>
      <c r="D352" t="s">
        <v>88</v>
      </c>
      <c r="E352">
        <v>222</v>
      </c>
      <c r="F352" t="s">
        <v>216</v>
      </c>
      <c r="G352" t="s">
        <v>216</v>
      </c>
      <c r="H352" s="4" t="s">
        <v>212</v>
      </c>
      <c r="I352" t="s">
        <v>355</v>
      </c>
      <c r="J352" t="s">
        <v>454</v>
      </c>
      <c r="K352" t="s">
        <v>433</v>
      </c>
      <c r="L352" t="s">
        <v>92</v>
      </c>
      <c r="M352" s="4">
        <v>8480.14</v>
      </c>
      <c r="N352" t="s">
        <v>213</v>
      </c>
      <c r="O352" s="4">
        <v>13349</v>
      </c>
      <c r="P352" t="s">
        <v>213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212</v>
      </c>
      <c r="AE352" s="14">
        <v>46050</v>
      </c>
    </row>
    <row r="353" spans="1:31" x14ac:dyDescent="0.25">
      <c r="A353">
        <v>2025</v>
      </c>
      <c r="B353" s="14">
        <v>45931</v>
      </c>
      <c r="C353" s="14">
        <v>46022</v>
      </c>
      <c r="D353" t="s">
        <v>88</v>
      </c>
      <c r="E353">
        <v>299</v>
      </c>
      <c r="F353" t="s">
        <v>599</v>
      </c>
      <c r="G353" t="s">
        <v>599</v>
      </c>
      <c r="H353" s="4" t="s">
        <v>635</v>
      </c>
      <c r="I353" t="s">
        <v>356</v>
      </c>
      <c r="J353" t="s">
        <v>520</v>
      </c>
      <c r="K353" t="s">
        <v>435</v>
      </c>
      <c r="L353" t="s">
        <v>92</v>
      </c>
      <c r="M353" s="4">
        <v>8480.14</v>
      </c>
      <c r="N353" t="s">
        <v>213</v>
      </c>
      <c r="O353" s="4">
        <v>8480.14</v>
      </c>
      <c r="P353" t="s">
        <v>213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212</v>
      </c>
      <c r="AE353" s="14">
        <v>46050</v>
      </c>
    </row>
    <row r="354" spans="1:31" x14ac:dyDescent="0.25">
      <c r="A354">
        <v>2025</v>
      </c>
      <c r="B354" s="14">
        <v>45931</v>
      </c>
      <c r="C354" s="14">
        <v>46022</v>
      </c>
      <c r="D354" t="s">
        <v>88</v>
      </c>
      <c r="E354">
        <v>308</v>
      </c>
      <c r="F354" t="s">
        <v>599</v>
      </c>
      <c r="G354" t="s">
        <v>599</v>
      </c>
      <c r="H354" s="4" t="s">
        <v>640</v>
      </c>
      <c r="I354" t="s">
        <v>357</v>
      </c>
      <c r="J354" t="s">
        <v>454</v>
      </c>
      <c r="K354" t="s">
        <v>452</v>
      </c>
      <c r="L354" t="s">
        <v>91</v>
      </c>
      <c r="M354" s="4">
        <v>8480.14</v>
      </c>
      <c r="N354" t="s">
        <v>213</v>
      </c>
      <c r="O354" s="4">
        <v>8480.14</v>
      </c>
      <c r="P354" t="s">
        <v>213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212</v>
      </c>
      <c r="AE354" s="14">
        <v>46050</v>
      </c>
    </row>
    <row r="355" spans="1:31" x14ac:dyDescent="0.25">
      <c r="A355">
        <v>2025</v>
      </c>
      <c r="B355" s="14">
        <v>45931</v>
      </c>
      <c r="C355" s="14">
        <v>46022</v>
      </c>
      <c r="D355" t="s">
        <v>88</v>
      </c>
      <c r="E355">
        <v>342</v>
      </c>
      <c r="F355" t="s">
        <v>596</v>
      </c>
      <c r="G355" t="s">
        <v>596</v>
      </c>
      <c r="H355" s="4" t="s">
        <v>640</v>
      </c>
      <c r="I355" t="s">
        <v>358</v>
      </c>
      <c r="J355" t="s">
        <v>521</v>
      </c>
      <c r="K355" t="s">
        <v>455</v>
      </c>
      <c r="L355" t="s">
        <v>91</v>
      </c>
      <c r="M355" s="4">
        <v>10000.06</v>
      </c>
      <c r="N355" t="s">
        <v>213</v>
      </c>
      <c r="O355" s="4">
        <v>9229.32</v>
      </c>
      <c r="P355" t="s">
        <v>213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212</v>
      </c>
      <c r="AE355" s="14">
        <v>46050</v>
      </c>
    </row>
    <row r="356" spans="1:31" x14ac:dyDescent="0.25">
      <c r="A356">
        <v>2025</v>
      </c>
      <c r="B356" s="14">
        <v>45931</v>
      </c>
      <c r="C356" s="14">
        <v>46022</v>
      </c>
      <c r="D356" t="s">
        <v>88</v>
      </c>
      <c r="E356">
        <v>343</v>
      </c>
      <c r="F356" t="s">
        <v>604</v>
      </c>
      <c r="G356" t="s">
        <v>604</v>
      </c>
      <c r="H356" s="4" t="s">
        <v>248</v>
      </c>
      <c r="I356" t="s">
        <v>359</v>
      </c>
      <c r="J356" t="s">
        <v>434</v>
      </c>
      <c r="K356" t="s">
        <v>522</v>
      </c>
      <c r="L356" t="s">
        <v>92</v>
      </c>
      <c r="M356" s="4">
        <v>8480.14</v>
      </c>
      <c r="N356" t="s">
        <v>213</v>
      </c>
      <c r="O356" s="4">
        <v>8480.14</v>
      </c>
      <c r="P356" t="s">
        <v>213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212</v>
      </c>
      <c r="AE356" s="14">
        <v>46050</v>
      </c>
    </row>
    <row r="357" spans="1:31" x14ac:dyDescent="0.25">
      <c r="A357">
        <v>2025</v>
      </c>
      <c r="B357" s="14">
        <v>45931</v>
      </c>
      <c r="C357" s="14">
        <v>46022</v>
      </c>
      <c r="D357" t="s">
        <v>88</v>
      </c>
      <c r="E357">
        <v>360</v>
      </c>
      <c r="F357" t="s">
        <v>617</v>
      </c>
      <c r="G357" t="s">
        <v>617</v>
      </c>
      <c r="H357" s="4" t="s">
        <v>638</v>
      </c>
      <c r="I357" t="s">
        <v>266</v>
      </c>
      <c r="J357" t="s">
        <v>469</v>
      </c>
      <c r="K357" t="s">
        <v>523</v>
      </c>
      <c r="L357" t="s">
        <v>91</v>
      </c>
      <c r="M357" s="4">
        <v>18382.580000000002</v>
      </c>
      <c r="N357" t="s">
        <v>213</v>
      </c>
      <c r="O357" s="4">
        <v>16124.96</v>
      </c>
      <c r="P357" t="s">
        <v>213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212</v>
      </c>
      <c r="AE357" s="14">
        <v>46050</v>
      </c>
    </row>
    <row r="358" spans="1:31" x14ac:dyDescent="0.25">
      <c r="A358">
        <v>2025</v>
      </c>
      <c r="B358" s="14">
        <v>45931</v>
      </c>
      <c r="C358" s="14">
        <v>46022</v>
      </c>
      <c r="D358" t="s">
        <v>88</v>
      </c>
      <c r="E358">
        <v>376</v>
      </c>
      <c r="F358" t="s">
        <v>588</v>
      </c>
      <c r="G358" t="s">
        <v>588</v>
      </c>
      <c r="H358" s="4" t="s">
        <v>635</v>
      </c>
      <c r="I358" t="s">
        <v>360</v>
      </c>
      <c r="J358" t="s">
        <v>524</v>
      </c>
      <c r="K358" t="s">
        <v>433</v>
      </c>
      <c r="L358" t="s">
        <v>91</v>
      </c>
      <c r="M358" s="4">
        <v>8480.14</v>
      </c>
      <c r="N358" t="s">
        <v>213</v>
      </c>
      <c r="O358" s="4">
        <v>10080.879999999999</v>
      </c>
      <c r="P358" t="s">
        <v>213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212</v>
      </c>
      <c r="AE358" s="14">
        <v>46050</v>
      </c>
    </row>
    <row r="359" spans="1:31" x14ac:dyDescent="0.25">
      <c r="A359">
        <v>2025</v>
      </c>
      <c r="B359" s="14">
        <v>45931</v>
      </c>
      <c r="C359" s="14">
        <v>46022</v>
      </c>
      <c r="D359" t="s">
        <v>88</v>
      </c>
      <c r="E359">
        <v>377</v>
      </c>
      <c r="F359" t="s">
        <v>618</v>
      </c>
      <c r="G359" t="s">
        <v>618</v>
      </c>
      <c r="H359" s="4" t="s">
        <v>635</v>
      </c>
      <c r="I359" t="s">
        <v>361</v>
      </c>
      <c r="J359" t="s">
        <v>444</v>
      </c>
      <c r="K359" t="s">
        <v>435</v>
      </c>
      <c r="L359" t="s">
        <v>91</v>
      </c>
      <c r="M359" s="4">
        <v>8785.2199999999993</v>
      </c>
      <c r="N359" t="s">
        <v>213</v>
      </c>
      <c r="O359" s="4">
        <v>10401.040000000001</v>
      </c>
      <c r="P359" t="s">
        <v>213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212</v>
      </c>
      <c r="AE359" s="14">
        <v>46050</v>
      </c>
    </row>
    <row r="360" spans="1:31" x14ac:dyDescent="0.25">
      <c r="A360">
        <v>2025</v>
      </c>
      <c r="B360" s="14">
        <v>45931</v>
      </c>
      <c r="C360" s="14">
        <v>46022</v>
      </c>
      <c r="D360" t="s">
        <v>88</v>
      </c>
      <c r="E360">
        <v>389</v>
      </c>
      <c r="F360" t="s">
        <v>221</v>
      </c>
      <c r="G360" t="s">
        <v>221</v>
      </c>
      <c r="H360" s="4" t="s">
        <v>637</v>
      </c>
      <c r="I360" t="s">
        <v>362</v>
      </c>
      <c r="J360" t="s">
        <v>490</v>
      </c>
      <c r="K360" t="s">
        <v>525</v>
      </c>
      <c r="L360" t="s">
        <v>92</v>
      </c>
      <c r="M360" s="4">
        <v>0</v>
      </c>
      <c r="N360" t="s">
        <v>213</v>
      </c>
      <c r="O360" s="4">
        <v>12096.54</v>
      </c>
      <c r="P360" t="s">
        <v>213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212</v>
      </c>
      <c r="AE360" s="14">
        <v>46050</v>
      </c>
    </row>
    <row r="361" spans="1:31" x14ac:dyDescent="0.25">
      <c r="A361">
        <v>2025</v>
      </c>
      <c r="B361" s="14">
        <v>45931</v>
      </c>
      <c r="C361" s="14">
        <v>46022</v>
      </c>
      <c r="D361" t="s">
        <v>88</v>
      </c>
      <c r="E361">
        <v>392</v>
      </c>
      <c r="F361" t="s">
        <v>216</v>
      </c>
      <c r="G361" t="s">
        <v>216</v>
      </c>
      <c r="H361" s="4" t="s">
        <v>651</v>
      </c>
      <c r="I361" t="s">
        <v>356</v>
      </c>
      <c r="J361" t="s">
        <v>440</v>
      </c>
      <c r="K361" t="s">
        <v>525</v>
      </c>
      <c r="L361" t="s">
        <v>92</v>
      </c>
      <c r="M361" s="4">
        <v>8480.14</v>
      </c>
      <c r="N361" t="s">
        <v>213</v>
      </c>
      <c r="O361" s="4">
        <v>11589.02</v>
      </c>
      <c r="P361" t="s">
        <v>213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212</v>
      </c>
      <c r="AE361" s="14">
        <v>46050</v>
      </c>
    </row>
    <row r="362" spans="1:31" x14ac:dyDescent="0.25">
      <c r="A362">
        <v>2025</v>
      </c>
      <c r="B362" s="14">
        <v>45931</v>
      </c>
      <c r="C362" s="14">
        <v>46022</v>
      </c>
      <c r="D362" t="s">
        <v>88</v>
      </c>
      <c r="E362">
        <v>393</v>
      </c>
      <c r="F362" t="s">
        <v>619</v>
      </c>
      <c r="G362" t="s">
        <v>619</v>
      </c>
      <c r="H362" s="4" t="s">
        <v>637</v>
      </c>
      <c r="I362" t="s">
        <v>363</v>
      </c>
      <c r="J362" t="s">
        <v>454</v>
      </c>
      <c r="K362" t="s">
        <v>455</v>
      </c>
      <c r="L362" t="s">
        <v>92</v>
      </c>
      <c r="M362" s="4">
        <v>0</v>
      </c>
      <c r="N362" t="s">
        <v>213</v>
      </c>
      <c r="O362" s="4">
        <v>12703.62</v>
      </c>
      <c r="P362" t="s">
        <v>213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212</v>
      </c>
      <c r="AE362" s="14">
        <v>46050</v>
      </c>
    </row>
    <row r="363" spans="1:31" x14ac:dyDescent="0.25">
      <c r="A363">
        <v>2025</v>
      </c>
      <c r="B363" s="14">
        <v>45931</v>
      </c>
      <c r="C363" s="14">
        <v>46022</v>
      </c>
      <c r="D363" t="s">
        <v>88</v>
      </c>
      <c r="E363">
        <v>395</v>
      </c>
      <c r="F363" t="s">
        <v>241</v>
      </c>
      <c r="G363" t="s">
        <v>241</v>
      </c>
      <c r="H363" s="4" t="s">
        <v>250</v>
      </c>
      <c r="I363" t="s">
        <v>364</v>
      </c>
      <c r="J363" t="s">
        <v>457</v>
      </c>
      <c r="K363" t="s">
        <v>433</v>
      </c>
      <c r="L363" t="s">
        <v>92</v>
      </c>
      <c r="M363" s="4">
        <v>9994.6</v>
      </c>
      <c r="N363" t="s">
        <v>213</v>
      </c>
      <c r="O363" s="4">
        <v>9224.4599999999991</v>
      </c>
      <c r="P363" t="s">
        <v>213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212</v>
      </c>
      <c r="AE363" s="14">
        <v>46050</v>
      </c>
    </row>
    <row r="364" spans="1:31" x14ac:dyDescent="0.25">
      <c r="A364">
        <v>2025</v>
      </c>
      <c r="B364" s="14">
        <v>45931</v>
      </c>
      <c r="C364" s="14">
        <v>46022</v>
      </c>
      <c r="D364" t="s">
        <v>88</v>
      </c>
      <c r="E364">
        <v>397</v>
      </c>
      <c r="F364" t="s">
        <v>620</v>
      </c>
      <c r="G364" t="s">
        <v>620</v>
      </c>
      <c r="H364" s="4" t="s">
        <v>623</v>
      </c>
      <c r="I364" t="s">
        <v>365</v>
      </c>
      <c r="J364" t="s">
        <v>471</v>
      </c>
      <c r="K364" t="s">
        <v>483</v>
      </c>
      <c r="L364" t="s">
        <v>92</v>
      </c>
      <c r="M364" s="4">
        <v>12475.06</v>
      </c>
      <c r="N364" t="s">
        <v>213</v>
      </c>
      <c r="O364" s="4">
        <v>13966.38</v>
      </c>
      <c r="P364" t="s">
        <v>213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212</v>
      </c>
      <c r="AE364" s="14">
        <v>46050</v>
      </c>
    </row>
    <row r="365" spans="1:31" x14ac:dyDescent="0.25">
      <c r="A365">
        <v>2025</v>
      </c>
      <c r="B365" s="14">
        <v>45931</v>
      </c>
      <c r="C365" s="14">
        <v>46022</v>
      </c>
      <c r="D365" t="s">
        <v>88</v>
      </c>
      <c r="E365">
        <v>406</v>
      </c>
      <c r="F365" t="s">
        <v>246</v>
      </c>
      <c r="G365" t="s">
        <v>246</v>
      </c>
      <c r="H365" s="4" t="s">
        <v>212</v>
      </c>
      <c r="I365" t="s">
        <v>366</v>
      </c>
      <c r="J365" t="s">
        <v>435</v>
      </c>
      <c r="K365" t="s">
        <v>478</v>
      </c>
      <c r="L365" t="s">
        <v>92</v>
      </c>
      <c r="M365" s="4">
        <v>14000.16</v>
      </c>
      <c r="N365" t="s">
        <v>213</v>
      </c>
      <c r="O365" s="4">
        <v>12627.18</v>
      </c>
      <c r="P365" t="s">
        <v>213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212</v>
      </c>
      <c r="AE365" s="14">
        <v>46050</v>
      </c>
    </row>
    <row r="366" spans="1:31" x14ac:dyDescent="0.25">
      <c r="A366">
        <v>2025</v>
      </c>
      <c r="B366" s="14">
        <v>45931</v>
      </c>
      <c r="C366" s="14">
        <v>46022</v>
      </c>
      <c r="D366" t="s">
        <v>88</v>
      </c>
      <c r="E366">
        <v>417</v>
      </c>
      <c r="F366" t="s">
        <v>621</v>
      </c>
      <c r="G366" t="s">
        <v>621</v>
      </c>
      <c r="H366" s="4" t="s">
        <v>652</v>
      </c>
      <c r="I366" t="s">
        <v>367</v>
      </c>
      <c r="J366" t="s">
        <v>476</v>
      </c>
      <c r="K366" t="s">
        <v>455</v>
      </c>
      <c r="L366" t="s">
        <v>91</v>
      </c>
      <c r="M366" s="4">
        <v>12475.06</v>
      </c>
      <c r="N366" t="s">
        <v>213</v>
      </c>
      <c r="O366" s="4">
        <v>11366.38</v>
      </c>
      <c r="P366" t="s">
        <v>213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212</v>
      </c>
      <c r="AE366" s="14">
        <v>46050</v>
      </c>
    </row>
    <row r="367" spans="1:31" x14ac:dyDescent="0.25">
      <c r="A367">
        <v>2025</v>
      </c>
      <c r="B367" s="14">
        <v>45931</v>
      </c>
      <c r="C367" s="14">
        <v>46022</v>
      </c>
      <c r="D367" t="s">
        <v>85</v>
      </c>
      <c r="E367">
        <v>418</v>
      </c>
      <c r="F367" t="s">
        <v>231</v>
      </c>
      <c r="G367" t="s">
        <v>231</v>
      </c>
      <c r="H367" s="4" t="s">
        <v>251</v>
      </c>
      <c r="I367" t="s">
        <v>368</v>
      </c>
      <c r="J367" t="s">
        <v>440</v>
      </c>
      <c r="K367" t="s">
        <v>461</v>
      </c>
      <c r="L367" t="s">
        <v>92</v>
      </c>
      <c r="M367" s="4">
        <v>32911.360000000001</v>
      </c>
      <c r="N367" t="s">
        <v>213</v>
      </c>
      <c r="O367" s="4">
        <v>27514.58</v>
      </c>
      <c r="P367" t="s">
        <v>213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212</v>
      </c>
      <c r="AE367" s="14">
        <v>46050</v>
      </c>
    </row>
    <row r="368" spans="1:31" x14ac:dyDescent="0.25">
      <c r="A368">
        <v>2025</v>
      </c>
      <c r="B368" s="14">
        <v>45931</v>
      </c>
      <c r="C368" s="14">
        <v>46022</v>
      </c>
      <c r="D368" t="s">
        <v>85</v>
      </c>
      <c r="E368">
        <v>419</v>
      </c>
      <c r="F368" t="s">
        <v>231</v>
      </c>
      <c r="G368" t="s">
        <v>231</v>
      </c>
      <c r="H368" s="4" t="s">
        <v>251</v>
      </c>
      <c r="I368" t="s">
        <v>369</v>
      </c>
      <c r="J368" t="s">
        <v>435</v>
      </c>
      <c r="K368" t="s">
        <v>483</v>
      </c>
      <c r="L368" t="s">
        <v>92</v>
      </c>
      <c r="M368" s="4">
        <v>32911.360000000001</v>
      </c>
      <c r="N368" t="s">
        <v>213</v>
      </c>
      <c r="O368" s="4">
        <v>27514.58</v>
      </c>
      <c r="P368" t="s">
        <v>213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212</v>
      </c>
      <c r="AE368" s="14">
        <v>46050</v>
      </c>
    </row>
    <row r="369" spans="1:31" x14ac:dyDescent="0.25">
      <c r="A369">
        <v>2025</v>
      </c>
      <c r="B369" s="14">
        <v>45931</v>
      </c>
      <c r="C369" s="14">
        <v>46022</v>
      </c>
      <c r="D369" t="s">
        <v>88</v>
      </c>
      <c r="E369">
        <v>420</v>
      </c>
      <c r="F369" t="s">
        <v>622</v>
      </c>
      <c r="G369" t="s">
        <v>622</v>
      </c>
      <c r="H369" s="4" t="s">
        <v>639</v>
      </c>
      <c r="I369" t="s">
        <v>370</v>
      </c>
      <c r="J369" t="s">
        <v>440</v>
      </c>
      <c r="K369" t="s">
        <v>461</v>
      </c>
      <c r="L369" t="s">
        <v>92</v>
      </c>
      <c r="M369" s="4">
        <v>12634.14</v>
      </c>
      <c r="N369" t="s">
        <v>213</v>
      </c>
      <c r="O369" s="4">
        <v>11500.02</v>
      </c>
      <c r="P369" t="s">
        <v>213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212</v>
      </c>
      <c r="AE369" s="14">
        <v>46050</v>
      </c>
    </row>
    <row r="370" spans="1:31" x14ac:dyDescent="0.25">
      <c r="A370">
        <v>2025</v>
      </c>
      <c r="B370" s="14">
        <v>45931</v>
      </c>
      <c r="C370" s="14">
        <v>46022</v>
      </c>
      <c r="D370" t="s">
        <v>85</v>
      </c>
      <c r="E370">
        <v>421</v>
      </c>
      <c r="F370" t="s">
        <v>623</v>
      </c>
      <c r="G370" t="s">
        <v>623</v>
      </c>
      <c r="H370" s="4" t="s">
        <v>623</v>
      </c>
      <c r="I370" t="s">
        <v>362</v>
      </c>
      <c r="J370" t="s">
        <v>526</v>
      </c>
      <c r="K370" t="s">
        <v>527</v>
      </c>
      <c r="L370" t="s">
        <v>92</v>
      </c>
      <c r="M370" s="4">
        <v>25854.12</v>
      </c>
      <c r="N370" t="s">
        <v>213</v>
      </c>
      <c r="O370" s="4">
        <v>22000.58</v>
      </c>
      <c r="P370" t="s">
        <v>213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212</v>
      </c>
      <c r="AE370" s="14">
        <v>46050</v>
      </c>
    </row>
    <row r="371" spans="1:31" x14ac:dyDescent="0.25">
      <c r="A371">
        <v>2025</v>
      </c>
      <c r="B371" s="14">
        <v>45931</v>
      </c>
      <c r="C371" s="14">
        <v>46022</v>
      </c>
      <c r="D371" t="s">
        <v>88</v>
      </c>
      <c r="E371">
        <v>422</v>
      </c>
      <c r="F371" t="s">
        <v>587</v>
      </c>
      <c r="G371" t="s">
        <v>587</v>
      </c>
      <c r="H371" s="4" t="s">
        <v>651</v>
      </c>
      <c r="I371" t="s">
        <v>284</v>
      </c>
      <c r="J371" t="s">
        <v>492</v>
      </c>
      <c r="K371" t="s">
        <v>488</v>
      </c>
      <c r="L371" t="s">
        <v>92</v>
      </c>
      <c r="M371" s="4">
        <v>12475.06</v>
      </c>
      <c r="N371" t="s">
        <v>213</v>
      </c>
      <c r="O371" s="4">
        <v>11366.38</v>
      </c>
      <c r="P371" t="s">
        <v>213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212</v>
      </c>
      <c r="AE371" s="14">
        <v>46050</v>
      </c>
    </row>
    <row r="372" spans="1:31" x14ac:dyDescent="0.25">
      <c r="A372">
        <v>2025</v>
      </c>
      <c r="B372" s="14">
        <v>45931</v>
      </c>
      <c r="C372" s="14">
        <v>46022</v>
      </c>
      <c r="D372" t="s">
        <v>88</v>
      </c>
      <c r="E372">
        <v>423</v>
      </c>
      <c r="F372" t="s">
        <v>587</v>
      </c>
      <c r="G372" t="s">
        <v>587</v>
      </c>
      <c r="H372" s="4" t="s">
        <v>653</v>
      </c>
      <c r="I372" t="s">
        <v>371</v>
      </c>
      <c r="J372" t="s">
        <v>503</v>
      </c>
      <c r="K372" t="s">
        <v>483</v>
      </c>
      <c r="L372" t="s">
        <v>92</v>
      </c>
      <c r="M372" s="4">
        <v>12475.06</v>
      </c>
      <c r="N372" t="s">
        <v>213</v>
      </c>
      <c r="O372" s="4">
        <v>11366.38</v>
      </c>
      <c r="P372" t="s">
        <v>213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212</v>
      </c>
      <c r="AE372" s="14">
        <v>46050</v>
      </c>
    </row>
    <row r="373" spans="1:31" x14ac:dyDescent="0.25">
      <c r="A373">
        <v>2025</v>
      </c>
      <c r="B373" s="14">
        <v>45931</v>
      </c>
      <c r="C373" s="14">
        <v>46022</v>
      </c>
      <c r="D373" t="s">
        <v>88</v>
      </c>
      <c r="E373">
        <v>425</v>
      </c>
      <c r="F373" t="s">
        <v>566</v>
      </c>
      <c r="G373" t="s">
        <v>566</v>
      </c>
      <c r="H373" s="4" t="s">
        <v>261</v>
      </c>
      <c r="I373" t="s">
        <v>372</v>
      </c>
      <c r="J373" t="s">
        <v>454</v>
      </c>
      <c r="K373" t="s">
        <v>496</v>
      </c>
      <c r="L373" t="s">
        <v>92</v>
      </c>
      <c r="M373" s="4">
        <v>9994.6</v>
      </c>
      <c r="N373" t="s">
        <v>213</v>
      </c>
      <c r="O373" s="4">
        <v>9224.4599999999991</v>
      </c>
      <c r="P373" t="s">
        <v>213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212</v>
      </c>
      <c r="AE373" s="14">
        <v>46050</v>
      </c>
    </row>
    <row r="374" spans="1:31" x14ac:dyDescent="0.25">
      <c r="A374">
        <v>2025</v>
      </c>
      <c r="B374" s="14">
        <v>45931</v>
      </c>
      <c r="C374" s="14">
        <v>46022</v>
      </c>
      <c r="D374" t="s">
        <v>88</v>
      </c>
      <c r="E374">
        <v>426</v>
      </c>
      <c r="F374" t="s">
        <v>222</v>
      </c>
      <c r="G374" t="s">
        <v>222</v>
      </c>
      <c r="H374" s="4" t="s">
        <v>635</v>
      </c>
      <c r="I374" t="s">
        <v>373</v>
      </c>
      <c r="J374" t="s">
        <v>528</v>
      </c>
      <c r="K374" t="s">
        <v>489</v>
      </c>
      <c r="L374" t="s">
        <v>91</v>
      </c>
      <c r="M374" s="4">
        <v>25854.12</v>
      </c>
      <c r="N374" t="s">
        <v>213</v>
      </c>
      <c r="O374" s="4">
        <v>22000.58</v>
      </c>
      <c r="P374" t="s">
        <v>213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212</v>
      </c>
      <c r="AE374" s="14">
        <v>46050</v>
      </c>
    </row>
    <row r="375" spans="1:31" x14ac:dyDescent="0.25">
      <c r="A375">
        <v>2025</v>
      </c>
      <c r="B375" s="14">
        <v>45931</v>
      </c>
      <c r="C375" s="14">
        <v>46022</v>
      </c>
      <c r="D375" t="s">
        <v>88</v>
      </c>
      <c r="E375">
        <v>427</v>
      </c>
      <c r="F375" t="s">
        <v>587</v>
      </c>
      <c r="G375" t="s">
        <v>587</v>
      </c>
      <c r="H375" s="4" t="s">
        <v>635</v>
      </c>
      <c r="I375" t="s">
        <v>374</v>
      </c>
      <c r="J375" t="s">
        <v>434</v>
      </c>
      <c r="K375" t="s">
        <v>455</v>
      </c>
      <c r="L375" t="s">
        <v>91</v>
      </c>
      <c r="M375" s="4">
        <v>12475.06</v>
      </c>
      <c r="N375" t="s">
        <v>213</v>
      </c>
      <c r="O375" s="4">
        <v>11366.38</v>
      </c>
      <c r="P375" t="s">
        <v>213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212</v>
      </c>
      <c r="AE375" s="14">
        <v>46050</v>
      </c>
    </row>
    <row r="376" spans="1:31" x14ac:dyDescent="0.25">
      <c r="A376">
        <v>2025</v>
      </c>
      <c r="B376" s="14">
        <v>45931</v>
      </c>
      <c r="C376" s="14">
        <v>46022</v>
      </c>
      <c r="D376" t="s">
        <v>88</v>
      </c>
      <c r="E376">
        <v>429</v>
      </c>
      <c r="F376" t="s">
        <v>588</v>
      </c>
      <c r="G376" t="s">
        <v>588</v>
      </c>
      <c r="H376" s="4" t="s">
        <v>635</v>
      </c>
      <c r="I376" t="s">
        <v>375</v>
      </c>
      <c r="J376" t="s">
        <v>435</v>
      </c>
      <c r="K376" t="s">
        <v>435</v>
      </c>
      <c r="L376" t="s">
        <v>91</v>
      </c>
      <c r="M376" s="4">
        <v>8480.14</v>
      </c>
      <c r="N376" t="s">
        <v>213</v>
      </c>
      <c r="O376" s="4">
        <v>8480.14</v>
      </c>
      <c r="P376" t="s">
        <v>213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212</v>
      </c>
      <c r="AE376" s="14">
        <v>46050</v>
      </c>
    </row>
    <row r="377" spans="1:31" x14ac:dyDescent="0.25">
      <c r="A377">
        <v>2025</v>
      </c>
      <c r="B377" s="14">
        <v>45931</v>
      </c>
      <c r="C377" s="14">
        <v>46022</v>
      </c>
      <c r="D377" t="s">
        <v>88</v>
      </c>
      <c r="E377">
        <v>432</v>
      </c>
      <c r="F377" t="s">
        <v>595</v>
      </c>
      <c r="G377" t="s">
        <v>595</v>
      </c>
      <c r="H377" s="4" t="s">
        <v>654</v>
      </c>
      <c r="I377" t="s">
        <v>376</v>
      </c>
      <c r="J377" t="s">
        <v>529</v>
      </c>
      <c r="K377" t="s">
        <v>529</v>
      </c>
      <c r="L377" t="s">
        <v>92</v>
      </c>
      <c r="M377" s="4">
        <v>15000.26</v>
      </c>
      <c r="N377" t="s">
        <v>213</v>
      </c>
      <c r="O377" s="4">
        <v>13448.06</v>
      </c>
      <c r="P377" t="s">
        <v>213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212</v>
      </c>
      <c r="AE377" s="14">
        <v>46050</v>
      </c>
    </row>
    <row r="378" spans="1:31" x14ac:dyDescent="0.25">
      <c r="A378">
        <v>2025</v>
      </c>
      <c r="B378" s="14">
        <v>45931</v>
      </c>
      <c r="C378" s="14">
        <v>46022</v>
      </c>
      <c r="D378" t="s">
        <v>88</v>
      </c>
      <c r="E378">
        <v>434</v>
      </c>
      <c r="F378" t="s">
        <v>566</v>
      </c>
      <c r="G378" t="s">
        <v>566</v>
      </c>
      <c r="H378" s="4" t="s">
        <v>635</v>
      </c>
      <c r="I378" t="s">
        <v>377</v>
      </c>
      <c r="J378" t="s">
        <v>530</v>
      </c>
      <c r="K378" t="s">
        <v>531</v>
      </c>
      <c r="L378" t="s">
        <v>92</v>
      </c>
      <c r="M378" s="4">
        <v>9994.6</v>
      </c>
      <c r="N378" t="s">
        <v>213</v>
      </c>
      <c r="O378" s="4">
        <v>9224.4599999999991</v>
      </c>
      <c r="P378" t="s">
        <v>213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212</v>
      </c>
      <c r="AE378" s="14">
        <v>46050</v>
      </c>
    </row>
    <row r="379" spans="1:31" x14ac:dyDescent="0.25">
      <c r="A379">
        <v>2025</v>
      </c>
      <c r="B379" s="14">
        <v>45931</v>
      </c>
      <c r="C379" s="14">
        <v>46022</v>
      </c>
      <c r="D379" t="s">
        <v>88</v>
      </c>
      <c r="E379">
        <v>435</v>
      </c>
      <c r="F379" t="s">
        <v>624</v>
      </c>
      <c r="G379" t="s">
        <v>624</v>
      </c>
      <c r="H379" s="4" t="s">
        <v>212</v>
      </c>
      <c r="I379" t="s">
        <v>378</v>
      </c>
      <c r="J379" t="s">
        <v>471</v>
      </c>
      <c r="K379" t="s">
        <v>490</v>
      </c>
      <c r="L379" t="s">
        <v>92</v>
      </c>
      <c r="M379" s="4">
        <v>15000.26</v>
      </c>
      <c r="N379" t="s">
        <v>213</v>
      </c>
      <c r="O379" s="4">
        <v>13448.06</v>
      </c>
      <c r="P379" t="s">
        <v>213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212</v>
      </c>
      <c r="AE379" s="14">
        <v>46050</v>
      </c>
    </row>
    <row r="380" spans="1:31" x14ac:dyDescent="0.25">
      <c r="A380">
        <v>2025</v>
      </c>
      <c r="B380" s="14">
        <v>45931</v>
      </c>
      <c r="C380" s="14">
        <v>46022</v>
      </c>
      <c r="D380" t="s">
        <v>88</v>
      </c>
      <c r="E380">
        <v>436</v>
      </c>
      <c r="F380" t="s">
        <v>606</v>
      </c>
      <c r="G380" t="s">
        <v>606</v>
      </c>
      <c r="H380" s="4" t="s">
        <v>638</v>
      </c>
      <c r="I380" t="s">
        <v>379</v>
      </c>
      <c r="J380" t="s">
        <v>442</v>
      </c>
      <c r="K380" t="s">
        <v>532</v>
      </c>
      <c r="L380" t="s">
        <v>92</v>
      </c>
      <c r="M380" s="4">
        <v>11787.04</v>
      </c>
      <c r="N380" t="s">
        <v>213</v>
      </c>
      <c r="O380" s="4">
        <v>10788.44</v>
      </c>
      <c r="P380" t="s">
        <v>213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212</v>
      </c>
      <c r="AE380" s="14">
        <v>46050</v>
      </c>
    </row>
    <row r="381" spans="1:31" x14ac:dyDescent="0.25">
      <c r="A381">
        <v>2025</v>
      </c>
      <c r="B381" s="14">
        <v>45931</v>
      </c>
      <c r="C381" s="14">
        <v>46022</v>
      </c>
      <c r="D381" t="s">
        <v>88</v>
      </c>
      <c r="E381">
        <v>438</v>
      </c>
      <c r="F381" t="s">
        <v>566</v>
      </c>
      <c r="G381" t="s">
        <v>566</v>
      </c>
      <c r="H381" s="4" t="s">
        <v>638</v>
      </c>
      <c r="I381" t="s">
        <v>380</v>
      </c>
      <c r="J381" t="s">
        <v>454</v>
      </c>
      <c r="K381" t="s">
        <v>441</v>
      </c>
      <c r="L381" t="s">
        <v>92</v>
      </c>
      <c r="M381" s="4">
        <v>9994.6</v>
      </c>
      <c r="N381" t="s">
        <v>213</v>
      </c>
      <c r="O381" s="4">
        <v>9224.4599999999991</v>
      </c>
      <c r="P381" t="s">
        <v>213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212</v>
      </c>
      <c r="AE381" s="14">
        <v>46050</v>
      </c>
    </row>
    <row r="382" spans="1:31" x14ac:dyDescent="0.25">
      <c r="A382">
        <v>2025</v>
      </c>
      <c r="B382" s="14">
        <v>45931</v>
      </c>
      <c r="C382" s="14">
        <v>46022</v>
      </c>
      <c r="D382" t="s">
        <v>88</v>
      </c>
      <c r="E382">
        <v>439</v>
      </c>
      <c r="F382" t="s">
        <v>566</v>
      </c>
      <c r="G382" t="s">
        <v>566</v>
      </c>
      <c r="H382" s="4" t="s">
        <v>638</v>
      </c>
      <c r="I382" t="s">
        <v>381</v>
      </c>
      <c r="J382" t="s">
        <v>533</v>
      </c>
      <c r="K382" t="s">
        <v>467</v>
      </c>
      <c r="L382" t="s">
        <v>92</v>
      </c>
      <c r="M382" s="4">
        <v>9994.6</v>
      </c>
      <c r="N382" t="s">
        <v>213</v>
      </c>
      <c r="O382" s="4">
        <v>9224.4599999999991</v>
      </c>
      <c r="P382" t="s">
        <v>213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212</v>
      </c>
      <c r="AE382" s="14">
        <v>46050</v>
      </c>
    </row>
    <row r="383" spans="1:31" x14ac:dyDescent="0.25">
      <c r="A383">
        <v>2025</v>
      </c>
      <c r="B383" s="14">
        <v>45931</v>
      </c>
      <c r="C383" s="14">
        <v>46022</v>
      </c>
      <c r="D383" t="s">
        <v>88</v>
      </c>
      <c r="E383">
        <v>440</v>
      </c>
      <c r="F383" t="s">
        <v>595</v>
      </c>
      <c r="G383" t="s">
        <v>595</v>
      </c>
      <c r="H383" s="4" t="s">
        <v>256</v>
      </c>
      <c r="I383" t="s">
        <v>382</v>
      </c>
      <c r="J383" t="s">
        <v>458</v>
      </c>
      <c r="K383" t="s">
        <v>448</v>
      </c>
      <c r="L383" t="s">
        <v>91</v>
      </c>
      <c r="M383" s="4">
        <v>14424.9</v>
      </c>
      <c r="N383" t="s">
        <v>213</v>
      </c>
      <c r="O383" s="4">
        <v>12975.8</v>
      </c>
      <c r="P383" t="s">
        <v>213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212</v>
      </c>
      <c r="AE383" s="14">
        <v>46050</v>
      </c>
    </row>
    <row r="384" spans="1:31" x14ac:dyDescent="0.25">
      <c r="A384">
        <v>2025</v>
      </c>
      <c r="B384" s="14">
        <v>45931</v>
      </c>
      <c r="C384" s="14">
        <v>46022</v>
      </c>
      <c r="D384" t="s">
        <v>88</v>
      </c>
      <c r="E384">
        <v>441</v>
      </c>
      <c r="F384" t="s">
        <v>625</v>
      </c>
      <c r="G384" t="s">
        <v>625</v>
      </c>
      <c r="H384" s="4" t="s">
        <v>256</v>
      </c>
      <c r="I384" t="s">
        <v>383</v>
      </c>
      <c r="J384" t="s">
        <v>454</v>
      </c>
      <c r="K384" t="s">
        <v>435</v>
      </c>
      <c r="L384" t="s">
        <v>91</v>
      </c>
      <c r="M384" s="4">
        <v>12634.14</v>
      </c>
      <c r="N384" t="s">
        <v>213</v>
      </c>
      <c r="O384" s="4">
        <v>11500.02</v>
      </c>
      <c r="P384" t="s">
        <v>213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212</v>
      </c>
      <c r="AE384" s="14">
        <v>46050</v>
      </c>
    </row>
    <row r="385" spans="1:31" x14ac:dyDescent="0.25">
      <c r="A385">
        <v>2025</v>
      </c>
      <c r="B385" s="14">
        <v>45931</v>
      </c>
      <c r="C385" s="14">
        <v>46022</v>
      </c>
      <c r="D385" t="s">
        <v>88</v>
      </c>
      <c r="E385">
        <v>442</v>
      </c>
      <c r="F385" t="s">
        <v>587</v>
      </c>
      <c r="G385" t="s">
        <v>587</v>
      </c>
      <c r="H385" s="4" t="s">
        <v>250</v>
      </c>
      <c r="I385" t="s">
        <v>384</v>
      </c>
      <c r="J385" t="s">
        <v>514</v>
      </c>
      <c r="K385" t="s">
        <v>463</v>
      </c>
      <c r="L385" t="s">
        <v>92</v>
      </c>
      <c r="M385" s="4">
        <v>12475.06</v>
      </c>
      <c r="N385" t="s">
        <v>213</v>
      </c>
      <c r="O385" s="4">
        <v>11366.38</v>
      </c>
      <c r="P385" t="s">
        <v>213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212</v>
      </c>
      <c r="AE385" s="14">
        <v>46050</v>
      </c>
    </row>
    <row r="386" spans="1:31" x14ac:dyDescent="0.25">
      <c r="A386">
        <v>2025</v>
      </c>
      <c r="B386" s="14">
        <v>45931</v>
      </c>
      <c r="C386" s="14">
        <v>46022</v>
      </c>
      <c r="D386" t="s">
        <v>88</v>
      </c>
      <c r="E386">
        <v>443</v>
      </c>
      <c r="F386" t="s">
        <v>595</v>
      </c>
      <c r="G386" t="s">
        <v>595</v>
      </c>
      <c r="H386" s="4" t="s">
        <v>250</v>
      </c>
      <c r="I386" t="s">
        <v>385</v>
      </c>
      <c r="J386" t="s">
        <v>453</v>
      </c>
      <c r="K386" t="s">
        <v>452</v>
      </c>
      <c r="L386" t="s">
        <v>91</v>
      </c>
      <c r="M386" s="4">
        <v>15000.26</v>
      </c>
      <c r="N386" t="s">
        <v>213</v>
      </c>
      <c r="O386" s="4">
        <v>13448.06</v>
      </c>
      <c r="P386" t="s">
        <v>213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212</v>
      </c>
      <c r="AE386" s="14">
        <v>46050</v>
      </c>
    </row>
    <row r="387" spans="1:31" x14ac:dyDescent="0.25">
      <c r="A387">
        <v>2025</v>
      </c>
      <c r="B387" s="14">
        <v>45931</v>
      </c>
      <c r="C387" s="14">
        <v>46022</v>
      </c>
      <c r="D387" t="s">
        <v>88</v>
      </c>
      <c r="E387">
        <v>444</v>
      </c>
      <c r="F387" t="s">
        <v>626</v>
      </c>
      <c r="G387" t="s">
        <v>626</v>
      </c>
      <c r="H387" s="4" t="s">
        <v>250</v>
      </c>
      <c r="I387" t="s">
        <v>386</v>
      </c>
      <c r="J387" t="s">
        <v>469</v>
      </c>
      <c r="K387" t="s">
        <v>534</v>
      </c>
      <c r="L387" t="s">
        <v>92</v>
      </c>
      <c r="M387" s="4">
        <v>10575.86</v>
      </c>
      <c r="N387" t="s">
        <v>213</v>
      </c>
      <c r="O387" s="4">
        <v>9742.48</v>
      </c>
      <c r="P387" t="s">
        <v>213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212</v>
      </c>
      <c r="AE387" s="14">
        <v>46050</v>
      </c>
    </row>
    <row r="388" spans="1:31" x14ac:dyDescent="0.25">
      <c r="A388">
        <v>2025</v>
      </c>
      <c r="B388" s="14">
        <v>45931</v>
      </c>
      <c r="C388" s="14">
        <v>46022</v>
      </c>
      <c r="D388" t="s">
        <v>88</v>
      </c>
      <c r="E388">
        <v>445</v>
      </c>
      <c r="F388" t="s">
        <v>243</v>
      </c>
      <c r="G388" t="s">
        <v>243</v>
      </c>
      <c r="H388" s="4" t="s">
        <v>250</v>
      </c>
      <c r="I388" t="s">
        <v>387</v>
      </c>
      <c r="J388" t="s">
        <v>496</v>
      </c>
      <c r="K388" t="s">
        <v>435</v>
      </c>
      <c r="L388" t="s">
        <v>91</v>
      </c>
      <c r="M388" s="4">
        <v>11996.57</v>
      </c>
      <c r="N388" t="s">
        <v>213</v>
      </c>
      <c r="O388" s="4">
        <v>10964.45</v>
      </c>
      <c r="P388" t="s">
        <v>213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212</v>
      </c>
      <c r="AE388" s="14">
        <v>46050</v>
      </c>
    </row>
    <row r="389" spans="1:31" x14ac:dyDescent="0.25">
      <c r="A389">
        <v>2025</v>
      </c>
      <c r="B389" s="14">
        <v>45931</v>
      </c>
      <c r="C389" s="14">
        <v>46022</v>
      </c>
      <c r="D389" t="s">
        <v>88</v>
      </c>
      <c r="E389">
        <v>446</v>
      </c>
      <c r="F389" t="s">
        <v>241</v>
      </c>
      <c r="G389" t="s">
        <v>241</v>
      </c>
      <c r="H389" s="4" t="s">
        <v>250</v>
      </c>
      <c r="I389" t="s">
        <v>388</v>
      </c>
      <c r="J389" t="s">
        <v>535</v>
      </c>
      <c r="K389" t="s">
        <v>536</v>
      </c>
      <c r="L389" t="s">
        <v>91</v>
      </c>
      <c r="M389" s="4">
        <v>9994.6</v>
      </c>
      <c r="N389" t="s">
        <v>213</v>
      </c>
      <c r="O389" s="4">
        <v>9224.4599999999991</v>
      </c>
      <c r="P389" t="s">
        <v>213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212</v>
      </c>
      <c r="AE389" s="14">
        <v>46050</v>
      </c>
    </row>
    <row r="390" spans="1:31" x14ac:dyDescent="0.25">
      <c r="A390">
        <v>2025</v>
      </c>
      <c r="B390" s="14">
        <v>45931</v>
      </c>
      <c r="C390" s="14">
        <v>46022</v>
      </c>
      <c r="D390" t="s">
        <v>88</v>
      </c>
      <c r="E390">
        <v>447</v>
      </c>
      <c r="F390" t="s">
        <v>222</v>
      </c>
      <c r="G390" t="s">
        <v>222</v>
      </c>
      <c r="H390" s="4" t="s">
        <v>640</v>
      </c>
      <c r="I390" t="s">
        <v>389</v>
      </c>
      <c r="J390" t="s">
        <v>537</v>
      </c>
      <c r="K390" t="s">
        <v>489</v>
      </c>
      <c r="L390" t="s">
        <v>91</v>
      </c>
      <c r="M390" s="4">
        <v>25854.12</v>
      </c>
      <c r="N390" t="s">
        <v>213</v>
      </c>
      <c r="O390" s="4">
        <v>22000.58</v>
      </c>
      <c r="P390" t="s">
        <v>213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212</v>
      </c>
      <c r="AE390" s="14">
        <v>46050</v>
      </c>
    </row>
    <row r="391" spans="1:31" x14ac:dyDescent="0.25">
      <c r="A391">
        <v>2025</v>
      </c>
      <c r="B391" s="14">
        <v>45931</v>
      </c>
      <c r="C391" s="14">
        <v>46022</v>
      </c>
      <c r="D391" t="s">
        <v>88</v>
      </c>
      <c r="E391">
        <v>448</v>
      </c>
      <c r="F391" t="s">
        <v>566</v>
      </c>
      <c r="G391" t="s">
        <v>566</v>
      </c>
      <c r="H391" s="4" t="s">
        <v>640</v>
      </c>
      <c r="I391" t="s">
        <v>353</v>
      </c>
      <c r="J391" t="s">
        <v>438</v>
      </c>
      <c r="K391" t="s">
        <v>435</v>
      </c>
      <c r="L391" t="s">
        <v>92</v>
      </c>
      <c r="M391" s="4">
        <v>9994.6</v>
      </c>
      <c r="N391" t="s">
        <v>213</v>
      </c>
      <c r="O391" s="4">
        <v>9224.4599999999991</v>
      </c>
      <c r="P391" t="s">
        <v>213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212</v>
      </c>
      <c r="AE391" s="14">
        <v>46050</v>
      </c>
    </row>
    <row r="392" spans="1:31" x14ac:dyDescent="0.25">
      <c r="A392">
        <v>2025</v>
      </c>
      <c r="B392" s="14">
        <v>45931</v>
      </c>
      <c r="C392" s="14">
        <v>46022</v>
      </c>
      <c r="D392" t="s">
        <v>88</v>
      </c>
      <c r="E392">
        <v>449</v>
      </c>
      <c r="F392" t="s">
        <v>216</v>
      </c>
      <c r="G392" t="s">
        <v>216</v>
      </c>
      <c r="H392" s="4" t="s">
        <v>640</v>
      </c>
      <c r="I392" t="s">
        <v>390</v>
      </c>
      <c r="J392" t="s">
        <v>463</v>
      </c>
      <c r="K392" t="s">
        <v>520</v>
      </c>
      <c r="L392" t="s">
        <v>92</v>
      </c>
      <c r="M392" s="4">
        <v>8480.14</v>
      </c>
      <c r="N392" t="s">
        <v>213</v>
      </c>
      <c r="O392" s="4">
        <v>8480.14</v>
      </c>
      <c r="P392" t="s">
        <v>213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212</v>
      </c>
      <c r="AE392" s="14">
        <v>46050</v>
      </c>
    </row>
    <row r="393" spans="1:31" x14ac:dyDescent="0.25">
      <c r="A393">
        <v>2025</v>
      </c>
      <c r="B393" s="14">
        <v>45931</v>
      </c>
      <c r="C393" s="14">
        <v>46022</v>
      </c>
      <c r="D393" t="s">
        <v>88</v>
      </c>
      <c r="E393">
        <v>450</v>
      </c>
      <c r="F393" t="s">
        <v>566</v>
      </c>
      <c r="G393" t="s">
        <v>566</v>
      </c>
      <c r="H393" s="4" t="s">
        <v>640</v>
      </c>
      <c r="I393" t="s">
        <v>391</v>
      </c>
      <c r="J393" t="s">
        <v>492</v>
      </c>
      <c r="K393" t="s">
        <v>435</v>
      </c>
      <c r="L393" t="s">
        <v>92</v>
      </c>
      <c r="M393" s="4">
        <v>9994.6</v>
      </c>
      <c r="N393" t="s">
        <v>213</v>
      </c>
      <c r="O393" s="4">
        <v>9224.4599999999991</v>
      </c>
      <c r="P393" t="s">
        <v>213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212</v>
      </c>
      <c r="AE393" s="14">
        <v>46050</v>
      </c>
    </row>
    <row r="394" spans="1:31" x14ac:dyDescent="0.25">
      <c r="A394">
        <v>2025</v>
      </c>
      <c r="B394" s="14">
        <v>45931</v>
      </c>
      <c r="C394" s="14">
        <v>46022</v>
      </c>
      <c r="D394" t="s">
        <v>88</v>
      </c>
      <c r="E394">
        <v>451</v>
      </c>
      <c r="F394" t="s">
        <v>566</v>
      </c>
      <c r="G394" t="s">
        <v>566</v>
      </c>
      <c r="H394" s="4" t="s">
        <v>640</v>
      </c>
      <c r="I394" t="s">
        <v>392</v>
      </c>
      <c r="J394" t="s">
        <v>457</v>
      </c>
      <c r="K394" t="s">
        <v>481</v>
      </c>
      <c r="L394" t="s">
        <v>92</v>
      </c>
      <c r="M394" s="4">
        <v>9994.6</v>
      </c>
      <c r="N394" t="s">
        <v>213</v>
      </c>
      <c r="O394" s="4">
        <v>9224.4599999999991</v>
      </c>
      <c r="P394" t="s">
        <v>213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212</v>
      </c>
      <c r="AE394" s="14">
        <v>46050</v>
      </c>
    </row>
    <row r="395" spans="1:31" x14ac:dyDescent="0.25">
      <c r="A395">
        <v>2025</v>
      </c>
      <c r="B395" s="14">
        <v>45931</v>
      </c>
      <c r="C395" s="14">
        <v>46022</v>
      </c>
      <c r="D395" t="s">
        <v>88</v>
      </c>
      <c r="E395">
        <v>452</v>
      </c>
      <c r="F395" t="s">
        <v>616</v>
      </c>
      <c r="G395" t="s">
        <v>616</v>
      </c>
      <c r="H395" s="4" t="s">
        <v>648</v>
      </c>
      <c r="I395" t="s">
        <v>393</v>
      </c>
      <c r="J395" t="s">
        <v>435</v>
      </c>
      <c r="K395" t="s">
        <v>435</v>
      </c>
      <c r="L395" t="s">
        <v>92</v>
      </c>
      <c r="M395" s="4">
        <v>12634.14</v>
      </c>
      <c r="N395" t="s">
        <v>213</v>
      </c>
      <c r="O395" s="4">
        <v>11500.02</v>
      </c>
      <c r="P395" t="s">
        <v>213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212</v>
      </c>
      <c r="AE395" s="14">
        <v>46050</v>
      </c>
    </row>
    <row r="396" spans="1:31" x14ac:dyDescent="0.25">
      <c r="A396">
        <v>2025</v>
      </c>
      <c r="B396" s="14">
        <v>45931</v>
      </c>
      <c r="C396" s="14">
        <v>46022</v>
      </c>
      <c r="D396" t="s">
        <v>88</v>
      </c>
      <c r="E396">
        <v>453</v>
      </c>
      <c r="F396" t="s">
        <v>235</v>
      </c>
      <c r="G396" t="s">
        <v>235</v>
      </c>
      <c r="H396" s="4" t="s">
        <v>253</v>
      </c>
      <c r="I396" t="s">
        <v>394</v>
      </c>
      <c r="J396" t="s">
        <v>454</v>
      </c>
      <c r="K396" t="s">
        <v>455</v>
      </c>
      <c r="L396" t="s">
        <v>92</v>
      </c>
      <c r="M396" s="4">
        <v>6317.07</v>
      </c>
      <c r="N396" t="s">
        <v>213</v>
      </c>
      <c r="O396" s="4">
        <v>5750.01</v>
      </c>
      <c r="P396" t="s">
        <v>213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212</v>
      </c>
      <c r="AE396" s="14">
        <v>46050</v>
      </c>
    </row>
    <row r="397" spans="1:31" x14ac:dyDescent="0.25">
      <c r="A397">
        <v>2025</v>
      </c>
      <c r="B397" s="14">
        <v>45931</v>
      </c>
      <c r="C397" s="14">
        <v>46022</v>
      </c>
      <c r="D397" t="s">
        <v>88</v>
      </c>
      <c r="E397">
        <v>454</v>
      </c>
      <c r="F397" t="s">
        <v>627</v>
      </c>
      <c r="G397" t="s">
        <v>627</v>
      </c>
      <c r="H397" s="4" t="s">
        <v>648</v>
      </c>
      <c r="I397" t="s">
        <v>395</v>
      </c>
      <c r="J397" t="s">
        <v>538</v>
      </c>
      <c r="K397" t="s">
        <v>433</v>
      </c>
      <c r="L397" t="s">
        <v>92</v>
      </c>
      <c r="M397" s="4">
        <v>12634.14</v>
      </c>
      <c r="N397" t="s">
        <v>213</v>
      </c>
      <c r="O397" s="4">
        <v>11500.02</v>
      </c>
      <c r="P397" t="s">
        <v>213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212</v>
      </c>
      <c r="AE397" s="14">
        <v>46050</v>
      </c>
    </row>
    <row r="398" spans="1:31" x14ac:dyDescent="0.25">
      <c r="A398">
        <v>2025</v>
      </c>
      <c r="B398" s="14">
        <v>45931</v>
      </c>
      <c r="C398" s="14">
        <v>46022</v>
      </c>
      <c r="D398" t="s">
        <v>88</v>
      </c>
      <c r="E398">
        <v>455</v>
      </c>
      <c r="F398" t="s">
        <v>566</v>
      </c>
      <c r="G398" t="s">
        <v>566</v>
      </c>
      <c r="H398" s="4" t="s">
        <v>654</v>
      </c>
      <c r="I398" t="s">
        <v>269</v>
      </c>
      <c r="J398" t="s">
        <v>449</v>
      </c>
      <c r="K398" t="s">
        <v>539</v>
      </c>
      <c r="L398" t="s">
        <v>92</v>
      </c>
      <c r="M398" s="4">
        <v>9994.6</v>
      </c>
      <c r="N398" t="s">
        <v>213</v>
      </c>
      <c r="O398" s="4">
        <v>9224.4599999999991</v>
      </c>
      <c r="P398" t="s">
        <v>213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212</v>
      </c>
      <c r="AE398" s="14">
        <v>46050</v>
      </c>
    </row>
    <row r="399" spans="1:31" x14ac:dyDescent="0.25">
      <c r="A399">
        <v>2025</v>
      </c>
      <c r="B399" s="14">
        <v>45931</v>
      </c>
      <c r="C399" s="14">
        <v>46022</v>
      </c>
      <c r="D399" t="s">
        <v>88</v>
      </c>
      <c r="E399">
        <v>456</v>
      </c>
      <c r="F399" t="s">
        <v>587</v>
      </c>
      <c r="G399" t="s">
        <v>587</v>
      </c>
      <c r="H399" s="4" t="s">
        <v>642</v>
      </c>
      <c r="I399" t="s">
        <v>396</v>
      </c>
      <c r="J399" t="s">
        <v>471</v>
      </c>
      <c r="K399" t="s">
        <v>433</v>
      </c>
      <c r="L399" t="s">
        <v>92</v>
      </c>
      <c r="M399" s="4">
        <v>12475.06</v>
      </c>
      <c r="N399" t="s">
        <v>213</v>
      </c>
      <c r="O399" s="4">
        <v>11366.38</v>
      </c>
      <c r="P399" t="s">
        <v>213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212</v>
      </c>
      <c r="AE399" s="14">
        <v>46050</v>
      </c>
    </row>
    <row r="400" spans="1:31" x14ac:dyDescent="0.25">
      <c r="A400">
        <v>2025</v>
      </c>
      <c r="B400" s="14">
        <v>45931</v>
      </c>
      <c r="C400" s="14">
        <v>46022</v>
      </c>
      <c r="D400" t="s">
        <v>88</v>
      </c>
      <c r="E400">
        <v>457</v>
      </c>
      <c r="F400" t="s">
        <v>587</v>
      </c>
      <c r="G400" t="s">
        <v>587</v>
      </c>
      <c r="H400" s="4" t="s">
        <v>249</v>
      </c>
      <c r="I400" t="s">
        <v>397</v>
      </c>
      <c r="J400" t="s">
        <v>435</v>
      </c>
      <c r="K400" t="s">
        <v>434</v>
      </c>
      <c r="L400" t="s">
        <v>91</v>
      </c>
      <c r="M400" s="4">
        <v>12475.06</v>
      </c>
      <c r="N400" t="s">
        <v>213</v>
      </c>
      <c r="O400" s="4">
        <v>11366.38</v>
      </c>
      <c r="P400" t="s">
        <v>213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212</v>
      </c>
      <c r="AE400" s="14">
        <v>46050</v>
      </c>
    </row>
    <row r="401" spans="1:31" x14ac:dyDescent="0.25">
      <c r="A401">
        <v>2025</v>
      </c>
      <c r="B401" s="14">
        <v>45931</v>
      </c>
      <c r="C401" s="14">
        <v>46022</v>
      </c>
      <c r="D401" t="s">
        <v>88</v>
      </c>
      <c r="E401">
        <v>458</v>
      </c>
      <c r="F401" t="s">
        <v>606</v>
      </c>
      <c r="G401" t="s">
        <v>606</v>
      </c>
      <c r="H401" s="4" t="s">
        <v>638</v>
      </c>
      <c r="I401" t="s">
        <v>387</v>
      </c>
      <c r="J401" t="s">
        <v>463</v>
      </c>
      <c r="K401" t="s">
        <v>540</v>
      </c>
      <c r="L401" t="s">
        <v>91</v>
      </c>
      <c r="M401" s="4">
        <v>11787.04</v>
      </c>
      <c r="N401" t="s">
        <v>213</v>
      </c>
      <c r="O401" s="4">
        <v>10788.44</v>
      </c>
      <c r="P401" t="s">
        <v>213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212</v>
      </c>
      <c r="AE401" s="14">
        <v>46050</v>
      </c>
    </row>
    <row r="402" spans="1:31" x14ac:dyDescent="0.25">
      <c r="A402">
        <v>2025</v>
      </c>
      <c r="B402" s="14">
        <v>45931</v>
      </c>
      <c r="C402" s="14">
        <v>46022</v>
      </c>
      <c r="D402" t="s">
        <v>88</v>
      </c>
      <c r="E402">
        <v>460</v>
      </c>
      <c r="F402" t="s">
        <v>588</v>
      </c>
      <c r="G402" t="s">
        <v>588</v>
      </c>
      <c r="H402" s="4" t="s">
        <v>646</v>
      </c>
      <c r="I402" t="s">
        <v>398</v>
      </c>
      <c r="J402" t="s">
        <v>435</v>
      </c>
      <c r="K402" t="s">
        <v>433</v>
      </c>
      <c r="L402" t="s">
        <v>91</v>
      </c>
      <c r="M402" s="4">
        <v>8480.14</v>
      </c>
      <c r="N402" t="s">
        <v>213</v>
      </c>
      <c r="O402" s="4">
        <v>8480.14</v>
      </c>
      <c r="P402" t="s">
        <v>213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212</v>
      </c>
      <c r="AE402" s="14">
        <v>46050</v>
      </c>
    </row>
    <row r="403" spans="1:31" x14ac:dyDescent="0.25">
      <c r="A403">
        <v>2025</v>
      </c>
      <c r="B403" s="14">
        <v>45931</v>
      </c>
      <c r="C403" s="14">
        <v>46022</v>
      </c>
      <c r="D403" t="s">
        <v>85</v>
      </c>
      <c r="E403">
        <v>462</v>
      </c>
      <c r="F403" t="s">
        <v>231</v>
      </c>
      <c r="G403" t="s">
        <v>231</v>
      </c>
      <c r="H403" s="4" t="s">
        <v>251</v>
      </c>
      <c r="I403" t="s">
        <v>399</v>
      </c>
      <c r="J403" t="s">
        <v>432</v>
      </c>
      <c r="K403" t="s">
        <v>433</v>
      </c>
      <c r="L403" t="s">
        <v>91</v>
      </c>
      <c r="M403" s="4">
        <v>32911.360000000001</v>
      </c>
      <c r="N403" t="s">
        <v>213</v>
      </c>
      <c r="O403" s="4">
        <v>27514.58</v>
      </c>
      <c r="P403" t="s">
        <v>213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212</v>
      </c>
      <c r="AE403" s="14">
        <v>46050</v>
      </c>
    </row>
    <row r="404" spans="1:31" x14ac:dyDescent="0.25">
      <c r="A404">
        <v>2025</v>
      </c>
      <c r="B404" s="14">
        <v>45931</v>
      </c>
      <c r="C404" s="14">
        <v>46022</v>
      </c>
      <c r="D404" t="s">
        <v>85</v>
      </c>
      <c r="E404">
        <v>463</v>
      </c>
      <c r="F404" t="s">
        <v>231</v>
      </c>
      <c r="G404" t="s">
        <v>231</v>
      </c>
      <c r="H404" s="4" t="s">
        <v>251</v>
      </c>
      <c r="I404" t="s">
        <v>400</v>
      </c>
      <c r="J404" t="s">
        <v>541</v>
      </c>
      <c r="K404" t="s">
        <v>433</v>
      </c>
      <c r="L404" t="s">
        <v>92</v>
      </c>
      <c r="M404" s="4">
        <v>32911.360000000001</v>
      </c>
      <c r="N404" t="s">
        <v>213</v>
      </c>
      <c r="O404" s="4">
        <v>27514.58</v>
      </c>
      <c r="P404" t="s">
        <v>213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212</v>
      </c>
      <c r="AE404" s="14">
        <v>46050</v>
      </c>
    </row>
    <row r="405" spans="1:31" x14ac:dyDescent="0.25">
      <c r="A405">
        <v>2025</v>
      </c>
      <c r="B405" s="14">
        <v>45931</v>
      </c>
      <c r="C405" s="14">
        <v>46022</v>
      </c>
      <c r="D405" t="s">
        <v>85</v>
      </c>
      <c r="E405">
        <v>464</v>
      </c>
      <c r="F405" t="s">
        <v>231</v>
      </c>
      <c r="G405" t="s">
        <v>231</v>
      </c>
      <c r="H405" s="4" t="s">
        <v>251</v>
      </c>
      <c r="I405" t="s">
        <v>401</v>
      </c>
      <c r="J405" t="s">
        <v>542</v>
      </c>
      <c r="K405" t="s">
        <v>435</v>
      </c>
      <c r="L405" t="s">
        <v>91</v>
      </c>
      <c r="M405" s="4">
        <v>32911.360000000001</v>
      </c>
      <c r="N405" t="s">
        <v>213</v>
      </c>
      <c r="O405" s="4">
        <v>27514.58</v>
      </c>
      <c r="P405" t="s">
        <v>213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212</v>
      </c>
      <c r="AE405" s="14">
        <v>46050</v>
      </c>
    </row>
    <row r="406" spans="1:31" x14ac:dyDescent="0.25">
      <c r="A406">
        <v>2025</v>
      </c>
      <c r="B406" s="14">
        <v>45931</v>
      </c>
      <c r="C406" s="14">
        <v>46022</v>
      </c>
      <c r="D406" t="s">
        <v>88</v>
      </c>
      <c r="E406">
        <v>465</v>
      </c>
      <c r="F406" t="s">
        <v>231</v>
      </c>
      <c r="G406" t="s">
        <v>231</v>
      </c>
      <c r="H406" s="4" t="s">
        <v>251</v>
      </c>
      <c r="I406" t="s">
        <v>402</v>
      </c>
      <c r="J406" t="s">
        <v>456</v>
      </c>
      <c r="K406" t="s">
        <v>543</v>
      </c>
      <c r="L406" t="s">
        <v>92</v>
      </c>
      <c r="M406" s="4">
        <v>32911.360000000001</v>
      </c>
      <c r="N406" t="s">
        <v>213</v>
      </c>
      <c r="O406" s="4">
        <v>27514.58</v>
      </c>
      <c r="P406" t="s">
        <v>213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212</v>
      </c>
      <c r="AE406" s="14">
        <v>46050</v>
      </c>
    </row>
    <row r="407" spans="1:31" x14ac:dyDescent="0.25">
      <c r="A407">
        <v>2025</v>
      </c>
      <c r="B407" s="14">
        <v>45931</v>
      </c>
      <c r="C407" s="14">
        <v>46022</v>
      </c>
      <c r="D407" t="s">
        <v>88</v>
      </c>
      <c r="E407">
        <v>466</v>
      </c>
      <c r="F407" t="s">
        <v>244</v>
      </c>
      <c r="G407" t="s">
        <v>244</v>
      </c>
      <c r="H407" s="4" t="s">
        <v>250</v>
      </c>
      <c r="I407" t="s">
        <v>403</v>
      </c>
      <c r="J407" t="s">
        <v>435</v>
      </c>
      <c r="K407" t="s">
        <v>544</v>
      </c>
      <c r="L407" t="s">
        <v>92</v>
      </c>
      <c r="M407" s="4">
        <v>9994.6</v>
      </c>
      <c r="N407" t="s">
        <v>213</v>
      </c>
      <c r="O407" s="4">
        <v>9224.4599999999991</v>
      </c>
      <c r="P407" t="s">
        <v>213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212</v>
      </c>
      <c r="AE407" s="14">
        <v>46050</v>
      </c>
    </row>
    <row r="408" spans="1:31" x14ac:dyDescent="0.25">
      <c r="A408">
        <v>2025</v>
      </c>
      <c r="B408" s="14">
        <v>45931</v>
      </c>
      <c r="C408" s="14">
        <v>46022</v>
      </c>
      <c r="D408" t="s">
        <v>88</v>
      </c>
      <c r="E408">
        <v>467</v>
      </c>
      <c r="F408" t="s">
        <v>599</v>
      </c>
      <c r="G408" t="s">
        <v>599</v>
      </c>
      <c r="H408" s="4" t="s">
        <v>640</v>
      </c>
      <c r="I408" t="s">
        <v>404</v>
      </c>
      <c r="J408" t="s">
        <v>449</v>
      </c>
      <c r="K408" t="s">
        <v>464</v>
      </c>
      <c r="L408" t="s">
        <v>92</v>
      </c>
      <c r="M408" s="4">
        <v>8480.14</v>
      </c>
      <c r="N408" t="s">
        <v>213</v>
      </c>
      <c r="O408" s="4">
        <v>8480.14</v>
      </c>
      <c r="P408" t="s">
        <v>213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212</v>
      </c>
      <c r="AE408" s="14">
        <v>46050</v>
      </c>
    </row>
    <row r="409" spans="1:31" x14ac:dyDescent="0.25">
      <c r="A409">
        <v>2025</v>
      </c>
      <c r="B409" s="14">
        <v>45931</v>
      </c>
      <c r="C409" s="14">
        <v>46022</v>
      </c>
      <c r="D409" t="s">
        <v>88</v>
      </c>
      <c r="E409">
        <v>468</v>
      </c>
      <c r="F409" t="s">
        <v>566</v>
      </c>
      <c r="G409" t="s">
        <v>566</v>
      </c>
      <c r="H409" s="4" t="s">
        <v>640</v>
      </c>
      <c r="I409" t="s">
        <v>405</v>
      </c>
      <c r="J409" t="s">
        <v>440</v>
      </c>
      <c r="K409" t="s">
        <v>434</v>
      </c>
      <c r="L409" t="s">
        <v>92</v>
      </c>
      <c r="M409" s="4">
        <v>9994.6</v>
      </c>
      <c r="N409" t="s">
        <v>213</v>
      </c>
      <c r="O409" s="4">
        <v>9224.4599999999991</v>
      </c>
      <c r="P409" t="s">
        <v>213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212</v>
      </c>
      <c r="AE409" s="14">
        <v>46050</v>
      </c>
    </row>
    <row r="410" spans="1:31" x14ac:dyDescent="0.25">
      <c r="A410">
        <v>2025</v>
      </c>
      <c r="B410" s="14">
        <v>45931</v>
      </c>
      <c r="C410" s="14">
        <v>46022</v>
      </c>
      <c r="D410" t="s">
        <v>88</v>
      </c>
      <c r="E410">
        <v>469</v>
      </c>
      <c r="F410" t="s">
        <v>566</v>
      </c>
      <c r="G410" t="s">
        <v>566</v>
      </c>
      <c r="H410" s="4" t="s">
        <v>250</v>
      </c>
      <c r="I410" t="s">
        <v>406</v>
      </c>
      <c r="J410" t="s">
        <v>449</v>
      </c>
      <c r="K410" t="s">
        <v>435</v>
      </c>
      <c r="L410" t="s">
        <v>92</v>
      </c>
      <c r="M410" s="4">
        <v>9994.6</v>
      </c>
      <c r="N410" t="s">
        <v>213</v>
      </c>
      <c r="O410" s="4">
        <v>9224.4599999999991</v>
      </c>
      <c r="P410" t="s">
        <v>213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212</v>
      </c>
      <c r="AE410" s="14">
        <v>46050</v>
      </c>
    </row>
    <row r="411" spans="1:31" x14ac:dyDescent="0.25">
      <c r="A411">
        <v>2025</v>
      </c>
      <c r="B411" s="14">
        <v>45931</v>
      </c>
      <c r="C411" s="14">
        <v>46022</v>
      </c>
      <c r="D411" t="s">
        <v>88</v>
      </c>
      <c r="E411">
        <v>470</v>
      </c>
      <c r="F411" t="s">
        <v>566</v>
      </c>
      <c r="G411" t="s">
        <v>566</v>
      </c>
      <c r="H411" s="4" t="s">
        <v>639</v>
      </c>
      <c r="I411" t="s">
        <v>407</v>
      </c>
      <c r="J411" t="s">
        <v>454</v>
      </c>
      <c r="K411" t="s">
        <v>446</v>
      </c>
      <c r="L411" t="s">
        <v>92</v>
      </c>
      <c r="M411" s="4">
        <v>9994.6</v>
      </c>
      <c r="N411" t="s">
        <v>213</v>
      </c>
      <c r="O411" s="4">
        <v>9224.4599999999991</v>
      </c>
      <c r="P411" t="s">
        <v>213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212</v>
      </c>
      <c r="AE411" s="14">
        <v>46050</v>
      </c>
    </row>
    <row r="412" spans="1:31" x14ac:dyDescent="0.25">
      <c r="A412">
        <v>2025</v>
      </c>
      <c r="B412" s="14">
        <v>45931</v>
      </c>
      <c r="C412" s="14">
        <v>46022</v>
      </c>
      <c r="D412" t="s">
        <v>88</v>
      </c>
      <c r="E412">
        <v>471</v>
      </c>
      <c r="F412" t="s">
        <v>216</v>
      </c>
      <c r="G412" t="s">
        <v>216</v>
      </c>
      <c r="H412" s="4" t="s">
        <v>212</v>
      </c>
      <c r="I412" t="s">
        <v>408</v>
      </c>
      <c r="J412" t="s">
        <v>448</v>
      </c>
      <c r="K412" t="s">
        <v>530</v>
      </c>
      <c r="L412" t="s">
        <v>92</v>
      </c>
      <c r="M412" s="4">
        <v>4240.07</v>
      </c>
      <c r="N412" t="s">
        <v>213</v>
      </c>
      <c r="O412" s="4">
        <v>4240.07</v>
      </c>
      <c r="P412" t="s">
        <v>213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212</v>
      </c>
      <c r="AE412" s="14">
        <v>46050</v>
      </c>
    </row>
    <row r="413" spans="1:31" x14ac:dyDescent="0.25">
      <c r="A413">
        <v>2025</v>
      </c>
      <c r="B413" s="14">
        <v>45931</v>
      </c>
      <c r="C413" s="14">
        <v>46022</v>
      </c>
      <c r="D413" t="s">
        <v>88</v>
      </c>
      <c r="E413">
        <v>472</v>
      </c>
      <c r="F413" t="s">
        <v>613</v>
      </c>
      <c r="G413" t="s">
        <v>613</v>
      </c>
      <c r="H413" s="4" t="s">
        <v>638</v>
      </c>
      <c r="I413" t="s">
        <v>290</v>
      </c>
      <c r="J413" t="s">
        <v>545</v>
      </c>
      <c r="K413" t="s">
        <v>433</v>
      </c>
      <c r="L413" t="s">
        <v>91</v>
      </c>
      <c r="M413" s="4">
        <v>15000.26</v>
      </c>
      <c r="N413" t="s">
        <v>213</v>
      </c>
      <c r="O413" s="4">
        <v>13448.06</v>
      </c>
      <c r="P413" t="s">
        <v>213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212</v>
      </c>
      <c r="AE413" s="14">
        <v>46050</v>
      </c>
    </row>
    <row r="414" spans="1:31" x14ac:dyDescent="0.25">
      <c r="A414">
        <v>2025</v>
      </c>
      <c r="B414" s="14">
        <v>45931</v>
      </c>
      <c r="C414" s="14">
        <v>46022</v>
      </c>
      <c r="D414" t="s">
        <v>88</v>
      </c>
      <c r="E414">
        <v>473</v>
      </c>
      <c r="F414" t="s">
        <v>613</v>
      </c>
      <c r="G414" t="s">
        <v>613</v>
      </c>
      <c r="H414" s="4" t="s">
        <v>638</v>
      </c>
      <c r="I414" t="s">
        <v>409</v>
      </c>
      <c r="J414" t="s">
        <v>463</v>
      </c>
      <c r="K414" t="s">
        <v>520</v>
      </c>
      <c r="L414" t="s">
        <v>91</v>
      </c>
      <c r="M414" s="4">
        <v>15000.26</v>
      </c>
      <c r="N414" t="s">
        <v>213</v>
      </c>
      <c r="O414" s="4">
        <v>13448.06</v>
      </c>
      <c r="P414" t="s">
        <v>213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212</v>
      </c>
      <c r="AE414" s="14">
        <v>46050</v>
      </c>
    </row>
    <row r="415" spans="1:31" x14ac:dyDescent="0.25">
      <c r="A415">
        <v>2025</v>
      </c>
      <c r="B415" s="14">
        <v>45931</v>
      </c>
      <c r="C415" s="14">
        <v>46022</v>
      </c>
      <c r="D415" t="s">
        <v>88</v>
      </c>
      <c r="E415">
        <v>474</v>
      </c>
      <c r="F415" t="s">
        <v>566</v>
      </c>
      <c r="G415" t="s">
        <v>566</v>
      </c>
      <c r="H415" s="4" t="s">
        <v>212</v>
      </c>
      <c r="I415" t="s">
        <v>410</v>
      </c>
      <c r="J415" t="s">
        <v>464</v>
      </c>
      <c r="K415" t="s">
        <v>461</v>
      </c>
      <c r="L415" t="s">
        <v>92</v>
      </c>
      <c r="M415" s="4">
        <v>9994.6</v>
      </c>
      <c r="N415" t="s">
        <v>213</v>
      </c>
      <c r="O415" s="4">
        <v>9224.4599999999991</v>
      </c>
      <c r="P415" t="s">
        <v>213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212</v>
      </c>
      <c r="AE415" s="14">
        <v>46050</v>
      </c>
    </row>
    <row r="416" spans="1:31" x14ac:dyDescent="0.25">
      <c r="A416">
        <v>2025</v>
      </c>
      <c r="B416" s="14">
        <v>45931</v>
      </c>
      <c r="C416" s="14">
        <v>46022</v>
      </c>
      <c r="D416" t="s">
        <v>85</v>
      </c>
      <c r="E416">
        <v>475</v>
      </c>
      <c r="F416" t="s">
        <v>231</v>
      </c>
      <c r="G416" t="s">
        <v>231</v>
      </c>
      <c r="H416" s="4" t="s">
        <v>251</v>
      </c>
      <c r="I416" t="s">
        <v>411</v>
      </c>
      <c r="J416" t="s">
        <v>436</v>
      </c>
      <c r="K416" t="s">
        <v>470</v>
      </c>
      <c r="L416" t="s">
        <v>91</v>
      </c>
      <c r="M416" s="4">
        <v>32911.360000000001</v>
      </c>
      <c r="N416" t="s">
        <v>213</v>
      </c>
      <c r="O416" s="4">
        <v>27514.58</v>
      </c>
      <c r="P416" t="s">
        <v>213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212</v>
      </c>
      <c r="AE416" s="14">
        <v>46050</v>
      </c>
    </row>
    <row r="417" spans="1:31" x14ac:dyDescent="0.25">
      <c r="A417">
        <v>2025</v>
      </c>
      <c r="B417" s="14">
        <v>45931</v>
      </c>
      <c r="C417" s="14">
        <v>46022</v>
      </c>
      <c r="D417" t="s">
        <v>85</v>
      </c>
      <c r="E417">
        <v>476</v>
      </c>
      <c r="F417" t="s">
        <v>231</v>
      </c>
      <c r="G417" t="s">
        <v>231</v>
      </c>
      <c r="H417" s="4" t="s">
        <v>251</v>
      </c>
      <c r="I417" t="s">
        <v>412</v>
      </c>
      <c r="J417" t="s">
        <v>546</v>
      </c>
      <c r="K417" t="s">
        <v>433</v>
      </c>
      <c r="L417" t="s">
        <v>91</v>
      </c>
      <c r="M417" s="4">
        <v>32911.360000000001</v>
      </c>
      <c r="N417" t="s">
        <v>213</v>
      </c>
      <c r="O417" s="4">
        <v>27514.58</v>
      </c>
      <c r="P417" t="s">
        <v>213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212</v>
      </c>
      <c r="AE417" s="14">
        <v>46050</v>
      </c>
    </row>
    <row r="418" spans="1:31" x14ac:dyDescent="0.25">
      <c r="A418">
        <v>2025</v>
      </c>
      <c r="B418" s="14">
        <v>45931</v>
      </c>
      <c r="C418" s="14">
        <v>46022</v>
      </c>
      <c r="D418" t="s">
        <v>88</v>
      </c>
      <c r="E418">
        <v>478</v>
      </c>
      <c r="F418" t="s">
        <v>587</v>
      </c>
      <c r="G418" t="s">
        <v>587</v>
      </c>
      <c r="H418" s="4" t="s">
        <v>649</v>
      </c>
      <c r="I418" t="s">
        <v>358</v>
      </c>
      <c r="J418" t="s">
        <v>451</v>
      </c>
      <c r="K418" t="s">
        <v>433</v>
      </c>
      <c r="L418" t="s">
        <v>91</v>
      </c>
      <c r="M418" s="4">
        <v>12475.06</v>
      </c>
      <c r="N418" t="s">
        <v>213</v>
      </c>
      <c r="O418" s="4">
        <v>11366.38</v>
      </c>
      <c r="P418" t="s">
        <v>213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212</v>
      </c>
      <c r="AE418" s="14">
        <v>46050</v>
      </c>
    </row>
    <row r="419" spans="1:31" x14ac:dyDescent="0.25">
      <c r="A419">
        <v>2025</v>
      </c>
      <c r="B419" s="14">
        <v>45931</v>
      </c>
      <c r="C419" s="14">
        <v>46022</v>
      </c>
      <c r="D419" t="s">
        <v>88</v>
      </c>
      <c r="E419">
        <v>479</v>
      </c>
      <c r="F419" t="s">
        <v>566</v>
      </c>
      <c r="G419" t="s">
        <v>566</v>
      </c>
      <c r="H419" s="4" t="s">
        <v>256</v>
      </c>
      <c r="I419" t="s">
        <v>413</v>
      </c>
      <c r="J419" t="s">
        <v>547</v>
      </c>
      <c r="K419" t="s">
        <v>548</v>
      </c>
      <c r="L419" t="s">
        <v>91</v>
      </c>
      <c r="M419" s="4">
        <v>9994.6</v>
      </c>
      <c r="N419" t="s">
        <v>213</v>
      </c>
      <c r="O419" s="4">
        <v>9224.4599999999991</v>
      </c>
      <c r="P419" t="s">
        <v>213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212</v>
      </c>
      <c r="AE419" s="14">
        <v>46050</v>
      </c>
    </row>
    <row r="420" spans="1:31" x14ac:dyDescent="0.25">
      <c r="A420">
        <v>2025</v>
      </c>
      <c r="B420" s="14">
        <v>45931</v>
      </c>
      <c r="C420" s="14">
        <v>46022</v>
      </c>
      <c r="D420" t="s">
        <v>88</v>
      </c>
      <c r="E420">
        <v>480</v>
      </c>
      <c r="F420" t="s">
        <v>245</v>
      </c>
      <c r="G420" t="s">
        <v>245</v>
      </c>
      <c r="H420" s="4" t="s">
        <v>647</v>
      </c>
      <c r="I420" t="s">
        <v>414</v>
      </c>
      <c r="J420" t="s">
        <v>435</v>
      </c>
      <c r="K420" t="s">
        <v>456</v>
      </c>
      <c r="L420" t="s">
        <v>92</v>
      </c>
      <c r="M420" s="4">
        <v>12634.14</v>
      </c>
      <c r="N420" t="s">
        <v>213</v>
      </c>
      <c r="O420" s="4">
        <v>11500.02</v>
      </c>
      <c r="P420" t="s">
        <v>213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212</v>
      </c>
      <c r="AE420" s="14">
        <v>46050</v>
      </c>
    </row>
    <row r="421" spans="1:31" x14ac:dyDescent="0.25">
      <c r="A421">
        <v>2025</v>
      </c>
      <c r="B421" s="14">
        <v>45931</v>
      </c>
      <c r="C421" s="14">
        <v>46022</v>
      </c>
      <c r="D421" t="s">
        <v>88</v>
      </c>
      <c r="E421">
        <v>481</v>
      </c>
      <c r="F421" t="s">
        <v>587</v>
      </c>
      <c r="G421" t="s">
        <v>587</v>
      </c>
      <c r="H421" s="4" t="s">
        <v>646</v>
      </c>
      <c r="I421" t="s">
        <v>269</v>
      </c>
      <c r="J421" t="s">
        <v>464</v>
      </c>
      <c r="K421" t="s">
        <v>434</v>
      </c>
      <c r="L421" t="s">
        <v>92</v>
      </c>
      <c r="M421" s="4">
        <v>12475.06</v>
      </c>
      <c r="N421" t="s">
        <v>213</v>
      </c>
      <c r="O421" s="4">
        <v>11366.38</v>
      </c>
      <c r="P421" t="s">
        <v>213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212</v>
      </c>
      <c r="AE421" s="14">
        <v>46050</v>
      </c>
    </row>
    <row r="422" spans="1:31" x14ac:dyDescent="0.25">
      <c r="A422">
        <v>2025</v>
      </c>
      <c r="B422" s="14">
        <v>45931</v>
      </c>
      <c r="C422" s="14">
        <v>46022</v>
      </c>
      <c r="D422" t="s">
        <v>88</v>
      </c>
      <c r="E422">
        <v>482</v>
      </c>
      <c r="F422" t="s">
        <v>588</v>
      </c>
      <c r="G422" t="s">
        <v>588</v>
      </c>
      <c r="H422" s="4" t="s">
        <v>635</v>
      </c>
      <c r="I422" t="s">
        <v>415</v>
      </c>
      <c r="J422" t="s">
        <v>435</v>
      </c>
      <c r="K422" t="s">
        <v>455</v>
      </c>
      <c r="L422" t="s">
        <v>91</v>
      </c>
      <c r="M422" s="4">
        <v>8480.14</v>
      </c>
      <c r="N422" t="s">
        <v>213</v>
      </c>
      <c r="O422" s="4">
        <v>8480.14</v>
      </c>
      <c r="P422" t="s">
        <v>213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212</v>
      </c>
      <c r="AE422" s="14">
        <v>46050</v>
      </c>
    </row>
    <row r="423" spans="1:31" x14ac:dyDescent="0.25">
      <c r="A423">
        <v>2025</v>
      </c>
      <c r="B423" s="14">
        <v>45931</v>
      </c>
      <c r="C423" s="14">
        <v>46022</v>
      </c>
      <c r="D423" t="s">
        <v>88</v>
      </c>
      <c r="E423">
        <v>484</v>
      </c>
      <c r="F423" t="s">
        <v>588</v>
      </c>
      <c r="G423" t="s">
        <v>588</v>
      </c>
      <c r="H423" s="4" t="s">
        <v>250</v>
      </c>
      <c r="I423" t="s">
        <v>416</v>
      </c>
      <c r="J423" t="s">
        <v>549</v>
      </c>
      <c r="K423" t="s">
        <v>550</v>
      </c>
      <c r="L423" t="s">
        <v>91</v>
      </c>
      <c r="M423" s="4">
        <v>8480.14</v>
      </c>
      <c r="N423" t="s">
        <v>213</v>
      </c>
      <c r="O423" s="4">
        <v>8480.14</v>
      </c>
      <c r="P423" t="s">
        <v>213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212</v>
      </c>
      <c r="AE423" s="14">
        <v>46050</v>
      </c>
    </row>
    <row r="424" spans="1:31" x14ac:dyDescent="0.25">
      <c r="A424">
        <v>2025</v>
      </c>
      <c r="B424" s="14">
        <v>45931</v>
      </c>
      <c r="C424" s="14">
        <v>46022</v>
      </c>
      <c r="D424" t="s">
        <v>88</v>
      </c>
      <c r="E424">
        <v>485</v>
      </c>
      <c r="F424" t="s">
        <v>246</v>
      </c>
      <c r="G424" t="s">
        <v>246</v>
      </c>
      <c r="H424" s="4" t="s">
        <v>212</v>
      </c>
      <c r="M424" s="4">
        <v>15000.26</v>
      </c>
      <c r="N424" t="s">
        <v>213</v>
      </c>
      <c r="O424" s="4">
        <v>15448.06</v>
      </c>
      <c r="P424" t="s">
        <v>213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212</v>
      </c>
      <c r="AE424" s="14">
        <v>46050</v>
      </c>
    </row>
    <row r="425" spans="1:31" x14ac:dyDescent="0.25">
      <c r="A425">
        <v>2025</v>
      </c>
      <c r="B425" s="14">
        <v>45931</v>
      </c>
      <c r="C425" s="14">
        <v>46022</v>
      </c>
      <c r="D425" t="s">
        <v>88</v>
      </c>
      <c r="E425">
        <v>486</v>
      </c>
      <c r="F425" t="s">
        <v>585</v>
      </c>
      <c r="G425" t="s">
        <v>585</v>
      </c>
      <c r="H425" s="4" t="s">
        <v>635</v>
      </c>
      <c r="I425" t="s">
        <v>357</v>
      </c>
      <c r="J425" t="s">
        <v>553</v>
      </c>
      <c r="K425" t="s">
        <v>461</v>
      </c>
      <c r="L425" t="s">
        <v>91</v>
      </c>
      <c r="M425" s="4">
        <v>9632.94</v>
      </c>
      <c r="N425" t="s">
        <v>213</v>
      </c>
      <c r="O425" s="4">
        <v>10902.14</v>
      </c>
      <c r="P425" t="s">
        <v>213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212</v>
      </c>
      <c r="AE425" s="14">
        <v>46050</v>
      </c>
    </row>
    <row r="426" spans="1:31" x14ac:dyDescent="0.25">
      <c r="A426">
        <v>2025</v>
      </c>
      <c r="B426" s="14">
        <v>45931</v>
      </c>
      <c r="C426" s="14">
        <v>46022</v>
      </c>
      <c r="D426" t="s">
        <v>88</v>
      </c>
      <c r="E426">
        <v>487</v>
      </c>
      <c r="F426" t="s">
        <v>628</v>
      </c>
      <c r="G426" t="s">
        <v>628</v>
      </c>
      <c r="H426" s="4" t="s">
        <v>646</v>
      </c>
      <c r="I426" t="s">
        <v>418</v>
      </c>
      <c r="J426" t="s">
        <v>520</v>
      </c>
      <c r="K426" t="s">
        <v>489</v>
      </c>
      <c r="L426" t="s">
        <v>92</v>
      </c>
      <c r="M426" s="4">
        <v>8480.14</v>
      </c>
      <c r="N426" t="s">
        <v>213</v>
      </c>
      <c r="O426" s="4">
        <v>8480.14</v>
      </c>
      <c r="P426" t="s">
        <v>213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212</v>
      </c>
      <c r="AE426" s="14">
        <v>46050</v>
      </c>
    </row>
    <row r="427" spans="1:31" x14ac:dyDescent="0.25">
      <c r="A427">
        <v>2025</v>
      </c>
      <c r="B427" s="14">
        <v>45931</v>
      </c>
      <c r="C427" s="14">
        <v>46022</v>
      </c>
      <c r="D427" t="s">
        <v>88</v>
      </c>
      <c r="E427">
        <v>488</v>
      </c>
      <c r="F427" t="s">
        <v>629</v>
      </c>
      <c r="G427" t="s">
        <v>629</v>
      </c>
      <c r="H427" s="4" t="s">
        <v>648</v>
      </c>
      <c r="I427" t="s">
        <v>419</v>
      </c>
      <c r="J427" t="s">
        <v>554</v>
      </c>
      <c r="K427" t="s">
        <v>555</v>
      </c>
      <c r="L427" t="s">
        <v>91</v>
      </c>
      <c r="M427" s="4">
        <v>12634.14</v>
      </c>
      <c r="N427" t="s">
        <v>213</v>
      </c>
      <c r="O427" s="4">
        <v>11500.02</v>
      </c>
      <c r="P427" t="s">
        <v>213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212</v>
      </c>
      <c r="AE427" s="14">
        <v>46050</v>
      </c>
    </row>
    <row r="428" spans="1:31" x14ac:dyDescent="0.25">
      <c r="A428">
        <v>2025</v>
      </c>
      <c r="B428" s="14">
        <v>45931</v>
      </c>
      <c r="C428" s="14">
        <v>46022</v>
      </c>
      <c r="D428" t="s">
        <v>88</v>
      </c>
      <c r="E428">
        <v>489</v>
      </c>
      <c r="F428" t="s">
        <v>630</v>
      </c>
      <c r="G428" t="s">
        <v>630</v>
      </c>
      <c r="H428" s="4" t="s">
        <v>648</v>
      </c>
      <c r="I428" t="s">
        <v>420</v>
      </c>
      <c r="J428" t="s">
        <v>463</v>
      </c>
      <c r="K428" t="s">
        <v>556</v>
      </c>
      <c r="L428" t="s">
        <v>92</v>
      </c>
      <c r="M428" s="4">
        <v>17094.12</v>
      </c>
      <c r="N428" t="s">
        <v>213</v>
      </c>
      <c r="O428" s="4">
        <v>15111.72</v>
      </c>
      <c r="P428" t="s">
        <v>213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212</v>
      </c>
      <c r="AE428" s="14">
        <v>46050</v>
      </c>
    </row>
    <row r="429" spans="1:31" x14ac:dyDescent="0.25">
      <c r="A429">
        <v>2025</v>
      </c>
      <c r="B429" s="14">
        <v>45931</v>
      </c>
      <c r="C429" s="14">
        <v>46022</v>
      </c>
      <c r="D429" t="s">
        <v>88</v>
      </c>
      <c r="E429">
        <v>490</v>
      </c>
      <c r="F429" t="s">
        <v>216</v>
      </c>
      <c r="G429" t="s">
        <v>216</v>
      </c>
      <c r="H429" s="4" t="s">
        <v>640</v>
      </c>
      <c r="I429" t="s">
        <v>364</v>
      </c>
      <c r="J429" t="s">
        <v>542</v>
      </c>
      <c r="K429" t="s">
        <v>556</v>
      </c>
      <c r="L429" t="s">
        <v>92</v>
      </c>
      <c r="M429" s="4">
        <v>8480.14</v>
      </c>
      <c r="N429" t="s">
        <v>213</v>
      </c>
      <c r="O429" s="4">
        <v>8480.14</v>
      </c>
      <c r="P429" t="s">
        <v>213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212</v>
      </c>
      <c r="AE429" s="14">
        <v>46050</v>
      </c>
    </row>
    <row r="430" spans="1:31" x14ac:dyDescent="0.25">
      <c r="A430">
        <v>2025</v>
      </c>
      <c r="B430" s="14">
        <v>45931</v>
      </c>
      <c r="C430" s="14">
        <v>46022</v>
      </c>
      <c r="D430" t="s">
        <v>88</v>
      </c>
      <c r="E430">
        <v>491</v>
      </c>
      <c r="F430" t="s">
        <v>587</v>
      </c>
      <c r="G430" t="s">
        <v>587</v>
      </c>
      <c r="H430" s="4" t="s">
        <v>261</v>
      </c>
      <c r="I430" t="s">
        <v>421</v>
      </c>
      <c r="J430" t="s">
        <v>467</v>
      </c>
      <c r="K430" t="s">
        <v>557</v>
      </c>
      <c r="L430" t="s">
        <v>91</v>
      </c>
      <c r="M430" s="4">
        <v>12475.06</v>
      </c>
      <c r="N430" t="s">
        <v>213</v>
      </c>
      <c r="O430" s="4">
        <v>11366.38</v>
      </c>
      <c r="P430" t="s">
        <v>213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212</v>
      </c>
      <c r="AE430" s="14">
        <v>46050</v>
      </c>
    </row>
    <row r="431" spans="1:31" x14ac:dyDescent="0.25">
      <c r="A431">
        <v>2025</v>
      </c>
      <c r="B431" s="14">
        <v>45931</v>
      </c>
      <c r="C431" s="14">
        <v>46022</v>
      </c>
      <c r="D431" t="s">
        <v>88</v>
      </c>
      <c r="E431">
        <v>492</v>
      </c>
      <c r="F431" t="s">
        <v>631</v>
      </c>
      <c r="G431" t="s">
        <v>631</v>
      </c>
      <c r="H431" s="4" t="s">
        <v>655</v>
      </c>
      <c r="I431" t="s">
        <v>422</v>
      </c>
      <c r="J431" t="s">
        <v>558</v>
      </c>
      <c r="K431" t="s">
        <v>433</v>
      </c>
      <c r="L431" t="s">
        <v>92</v>
      </c>
      <c r="M431" s="4">
        <v>15000.26</v>
      </c>
      <c r="N431" t="s">
        <v>213</v>
      </c>
      <c r="O431" s="4">
        <v>13448.06</v>
      </c>
      <c r="P431" t="s">
        <v>213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212</v>
      </c>
      <c r="AE431" s="14">
        <v>46050</v>
      </c>
    </row>
    <row r="432" spans="1:31" x14ac:dyDescent="0.25">
      <c r="A432">
        <v>2025</v>
      </c>
      <c r="B432" s="14">
        <v>45931</v>
      </c>
      <c r="C432" s="14">
        <v>46022</v>
      </c>
      <c r="D432" t="s">
        <v>88</v>
      </c>
      <c r="E432">
        <v>493</v>
      </c>
      <c r="F432" t="s">
        <v>247</v>
      </c>
      <c r="G432" t="s">
        <v>247</v>
      </c>
      <c r="H432" s="4" t="s">
        <v>638</v>
      </c>
      <c r="I432" t="s">
        <v>423</v>
      </c>
      <c r="J432" t="s">
        <v>435</v>
      </c>
      <c r="K432" t="s">
        <v>281</v>
      </c>
      <c r="L432" t="s">
        <v>92</v>
      </c>
      <c r="M432" s="4">
        <v>18382.580000000002</v>
      </c>
      <c r="N432" t="s">
        <v>213</v>
      </c>
      <c r="O432" s="4">
        <v>16124.96</v>
      </c>
      <c r="P432" t="s">
        <v>213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212</v>
      </c>
      <c r="AE432" s="14">
        <v>46050</v>
      </c>
    </row>
    <row r="433" spans="1:31" x14ac:dyDescent="0.25">
      <c r="A433">
        <v>2025</v>
      </c>
      <c r="B433" s="14">
        <v>45931</v>
      </c>
      <c r="C433" s="14">
        <v>46022</v>
      </c>
      <c r="D433" t="s">
        <v>88</v>
      </c>
      <c r="E433">
        <v>494</v>
      </c>
      <c r="F433" t="s">
        <v>605</v>
      </c>
      <c r="G433" t="s">
        <v>605</v>
      </c>
      <c r="H433" s="4" t="s">
        <v>248</v>
      </c>
      <c r="I433" t="s">
        <v>424</v>
      </c>
      <c r="J433" t="s">
        <v>506</v>
      </c>
      <c r="K433" t="s">
        <v>459</v>
      </c>
      <c r="L433" t="s">
        <v>92</v>
      </c>
      <c r="M433" s="4">
        <v>11196.66</v>
      </c>
      <c r="N433" t="s">
        <v>213</v>
      </c>
      <c r="O433" s="4">
        <v>10292.540000000001</v>
      </c>
      <c r="P433" t="s">
        <v>213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212</v>
      </c>
      <c r="AE433" s="14">
        <v>46050</v>
      </c>
    </row>
    <row r="434" spans="1:31" x14ac:dyDescent="0.25">
      <c r="A434">
        <v>2025</v>
      </c>
      <c r="B434" s="14">
        <v>45931</v>
      </c>
      <c r="C434" s="14">
        <v>46022</v>
      </c>
      <c r="D434" t="s">
        <v>88</v>
      </c>
      <c r="E434">
        <v>495</v>
      </c>
      <c r="F434" t="s">
        <v>632</v>
      </c>
      <c r="G434" t="s">
        <v>632</v>
      </c>
      <c r="H434" s="4" t="s">
        <v>635</v>
      </c>
      <c r="I434" t="s">
        <v>425</v>
      </c>
      <c r="J434" t="s">
        <v>471</v>
      </c>
      <c r="K434" t="s">
        <v>433</v>
      </c>
      <c r="L434" t="s">
        <v>91</v>
      </c>
      <c r="M434" s="4">
        <v>9994.6</v>
      </c>
      <c r="N434" t="s">
        <v>213</v>
      </c>
      <c r="O434" s="4">
        <v>9224.4599999999991</v>
      </c>
      <c r="P434" t="s">
        <v>213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212</v>
      </c>
      <c r="AE434" s="14">
        <v>46050</v>
      </c>
    </row>
    <row r="435" spans="1:31" x14ac:dyDescent="0.25">
      <c r="A435">
        <v>2025</v>
      </c>
      <c r="B435" s="14">
        <v>45931</v>
      </c>
      <c r="C435" s="14">
        <v>46022</v>
      </c>
      <c r="D435" t="s">
        <v>88</v>
      </c>
      <c r="E435">
        <v>499</v>
      </c>
      <c r="F435" t="s">
        <v>633</v>
      </c>
      <c r="G435" t="s">
        <v>633</v>
      </c>
      <c r="H435" s="4" t="s">
        <v>638</v>
      </c>
      <c r="I435" t="s">
        <v>428</v>
      </c>
      <c r="J435" t="s">
        <v>559</v>
      </c>
      <c r="K435" t="s">
        <v>538</v>
      </c>
      <c r="L435" t="s">
        <v>91</v>
      </c>
      <c r="M435" s="4">
        <v>12634.14</v>
      </c>
      <c r="N435" t="s">
        <v>213</v>
      </c>
      <c r="O435" s="4">
        <v>11500.02</v>
      </c>
      <c r="P435" t="s">
        <v>213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212</v>
      </c>
      <c r="AE435" s="14">
        <v>46050</v>
      </c>
    </row>
    <row r="436" spans="1:31" x14ac:dyDescent="0.25">
      <c r="A436">
        <v>2025</v>
      </c>
      <c r="B436" s="14">
        <v>45931</v>
      </c>
      <c r="C436" s="14">
        <v>46022</v>
      </c>
      <c r="D436" t="s">
        <v>88</v>
      </c>
      <c r="E436">
        <v>500</v>
      </c>
      <c r="F436" t="s">
        <v>588</v>
      </c>
      <c r="G436" t="s">
        <v>588</v>
      </c>
      <c r="H436" s="4" t="s">
        <v>635</v>
      </c>
      <c r="I436" t="s">
        <v>429</v>
      </c>
      <c r="J436" t="s">
        <v>560</v>
      </c>
      <c r="K436" t="s">
        <v>435</v>
      </c>
      <c r="L436" t="s">
        <v>91</v>
      </c>
      <c r="M436" s="4">
        <v>8480.14</v>
      </c>
      <c r="N436" t="s">
        <v>213</v>
      </c>
      <c r="O436" s="4">
        <v>8480.14</v>
      </c>
      <c r="P436" t="s">
        <v>213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212</v>
      </c>
      <c r="AE436" s="14">
        <v>46050</v>
      </c>
    </row>
    <row r="437" spans="1:31" x14ac:dyDescent="0.25">
      <c r="A437">
        <v>2025</v>
      </c>
      <c r="B437" s="14">
        <v>45931</v>
      </c>
      <c r="C437" s="14">
        <v>46022</v>
      </c>
      <c r="D437" t="s">
        <v>88</v>
      </c>
      <c r="E437">
        <v>504</v>
      </c>
      <c r="F437" t="s">
        <v>566</v>
      </c>
      <c r="G437" t="s">
        <v>566</v>
      </c>
      <c r="H437" s="4" t="s">
        <v>635</v>
      </c>
      <c r="I437" t="s">
        <v>430</v>
      </c>
      <c r="J437" t="s">
        <v>561</v>
      </c>
      <c r="K437" t="s">
        <v>448</v>
      </c>
      <c r="L437" t="s">
        <v>92</v>
      </c>
      <c r="M437" s="4">
        <v>9994.6</v>
      </c>
      <c r="N437" t="s">
        <v>213</v>
      </c>
      <c r="O437" s="4">
        <v>9224.4599999999991</v>
      </c>
      <c r="P437" t="s">
        <v>213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212</v>
      </c>
      <c r="AE437" s="14">
        <v>46050</v>
      </c>
    </row>
    <row r="438" spans="1:31" x14ac:dyDescent="0.25">
      <c r="A438">
        <v>2025</v>
      </c>
      <c r="B438" s="14">
        <v>45931</v>
      </c>
      <c r="C438" s="14">
        <v>46022</v>
      </c>
      <c r="D438" t="s">
        <v>88</v>
      </c>
      <c r="E438">
        <v>505</v>
      </c>
      <c r="F438" t="s">
        <v>587</v>
      </c>
      <c r="G438" t="s">
        <v>587</v>
      </c>
      <c r="H438" s="4" t="s">
        <v>262</v>
      </c>
      <c r="I438" t="s">
        <v>431</v>
      </c>
      <c r="J438" t="s">
        <v>491</v>
      </c>
      <c r="K438" t="s">
        <v>562</v>
      </c>
      <c r="L438" t="s">
        <v>92</v>
      </c>
      <c r="M438" s="4">
        <v>12475.06</v>
      </c>
      <c r="N438" t="s">
        <v>213</v>
      </c>
      <c r="O438" s="4">
        <v>11366.38</v>
      </c>
      <c r="P438" t="s">
        <v>213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212</v>
      </c>
      <c r="AE438" s="14">
        <v>46050</v>
      </c>
    </row>
    <row r="439" spans="1:31" x14ac:dyDescent="0.25">
      <c r="A439">
        <v>2025</v>
      </c>
      <c r="B439" s="14">
        <v>45931</v>
      </c>
      <c r="C439" s="14">
        <v>46022</v>
      </c>
      <c r="D439" t="s">
        <v>88</v>
      </c>
      <c r="E439">
        <v>506</v>
      </c>
      <c r="F439" t="s">
        <v>634</v>
      </c>
      <c r="G439" t="s">
        <v>634</v>
      </c>
      <c r="H439" s="4" t="s">
        <v>648</v>
      </c>
      <c r="I439" t="s">
        <v>563</v>
      </c>
      <c r="J439" t="s">
        <v>460</v>
      </c>
      <c r="K439" t="s">
        <v>461</v>
      </c>
      <c r="L439" t="s">
        <v>91</v>
      </c>
      <c r="M439" s="4">
        <v>12634.14</v>
      </c>
      <c r="N439" t="s">
        <v>213</v>
      </c>
      <c r="O439" s="4">
        <v>11500.02</v>
      </c>
      <c r="P439" t="s">
        <v>213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212</v>
      </c>
      <c r="AE439" s="14">
        <v>46050</v>
      </c>
    </row>
    <row r="440" spans="1:31" x14ac:dyDescent="0.25">
      <c r="A440">
        <v>2025</v>
      </c>
      <c r="B440" s="14">
        <v>45931</v>
      </c>
      <c r="C440" s="14">
        <v>46022</v>
      </c>
      <c r="D440" t="s">
        <v>88</v>
      </c>
      <c r="E440">
        <v>507</v>
      </c>
      <c r="F440" t="s">
        <v>564</v>
      </c>
      <c r="G440" t="s">
        <v>564</v>
      </c>
      <c r="H440" s="4" t="s">
        <v>250</v>
      </c>
      <c r="I440" t="s">
        <v>565</v>
      </c>
      <c r="J440" t="s">
        <v>451</v>
      </c>
      <c r="K440" t="s">
        <v>491</v>
      </c>
      <c r="L440" t="s">
        <v>91</v>
      </c>
      <c r="M440" s="4">
        <v>12634.14</v>
      </c>
      <c r="N440" t="s">
        <v>213</v>
      </c>
      <c r="O440" s="4">
        <v>11500.02</v>
      </c>
      <c r="P440" t="s">
        <v>213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212</v>
      </c>
      <c r="AE440" s="14">
        <v>46050</v>
      </c>
    </row>
    <row r="441" spans="1:31" x14ac:dyDescent="0.25">
      <c r="A441">
        <v>2025</v>
      </c>
      <c r="B441" s="14">
        <v>45931</v>
      </c>
      <c r="C441" s="14">
        <v>46022</v>
      </c>
      <c r="D441" t="s">
        <v>88</v>
      </c>
      <c r="E441">
        <v>508</v>
      </c>
      <c r="F441" t="s">
        <v>216</v>
      </c>
      <c r="G441" t="s">
        <v>216</v>
      </c>
      <c r="H441" s="4" t="s">
        <v>635</v>
      </c>
      <c r="I441" t="s">
        <v>386</v>
      </c>
      <c r="J441" t="s">
        <v>484</v>
      </c>
      <c r="K441" t="s">
        <v>434</v>
      </c>
      <c r="L441" t="s">
        <v>92</v>
      </c>
      <c r="M441" s="4">
        <v>8480.14</v>
      </c>
      <c r="N441" t="s">
        <v>213</v>
      </c>
      <c r="O441" s="4">
        <v>8480.14</v>
      </c>
      <c r="P441" t="s">
        <v>213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212</v>
      </c>
      <c r="AE441" s="14">
        <v>46050</v>
      </c>
    </row>
    <row r="442" spans="1:31" x14ac:dyDescent="0.25">
      <c r="A442">
        <v>2025</v>
      </c>
      <c r="B442" s="14">
        <v>45931</v>
      </c>
      <c r="C442" s="14">
        <v>46022</v>
      </c>
      <c r="D442" t="s">
        <v>88</v>
      </c>
      <c r="E442">
        <v>509</v>
      </c>
      <c r="F442" t="s">
        <v>566</v>
      </c>
      <c r="G442" t="s">
        <v>566</v>
      </c>
      <c r="H442" s="4" t="s">
        <v>650</v>
      </c>
      <c r="I442" t="s">
        <v>275</v>
      </c>
      <c r="J442" t="s">
        <v>435</v>
      </c>
      <c r="K442" t="s">
        <v>435</v>
      </c>
      <c r="L442" t="s">
        <v>92</v>
      </c>
      <c r="M442" s="4">
        <v>9994.6</v>
      </c>
      <c r="N442" t="s">
        <v>213</v>
      </c>
      <c r="O442" s="4">
        <v>9224.4599999999991</v>
      </c>
      <c r="P442" t="s">
        <v>213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212</v>
      </c>
      <c r="AE442" s="14">
        <v>46050</v>
      </c>
    </row>
    <row r="443" spans="1:31" x14ac:dyDescent="0.25">
      <c r="A443">
        <v>2025</v>
      </c>
      <c r="B443" s="14">
        <v>45931</v>
      </c>
      <c r="C443" s="14">
        <v>46022</v>
      </c>
      <c r="D443" t="s">
        <v>88</v>
      </c>
      <c r="E443">
        <v>510</v>
      </c>
      <c r="F443" t="s">
        <v>567</v>
      </c>
      <c r="G443" t="s">
        <v>567</v>
      </c>
      <c r="H443" s="4" t="s">
        <v>568</v>
      </c>
      <c r="I443" t="s">
        <v>569</v>
      </c>
      <c r="J443" t="s">
        <v>472</v>
      </c>
      <c r="K443" t="s">
        <v>570</v>
      </c>
      <c r="L443" t="s">
        <v>92</v>
      </c>
      <c r="M443" s="4">
        <v>12634.14</v>
      </c>
      <c r="N443" t="s">
        <v>213</v>
      </c>
      <c r="O443" s="4">
        <v>11500.02</v>
      </c>
      <c r="P443" t="s">
        <v>213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212</v>
      </c>
      <c r="AE443" s="14">
        <v>46050</v>
      </c>
    </row>
    <row r="444" spans="1:31" x14ac:dyDescent="0.25">
      <c r="A444">
        <v>2025</v>
      </c>
      <c r="B444" s="14">
        <v>45931</v>
      </c>
      <c r="C444" s="14">
        <v>46022</v>
      </c>
      <c r="D444" t="s">
        <v>88</v>
      </c>
      <c r="E444">
        <v>511</v>
      </c>
      <c r="F444" t="s">
        <v>572</v>
      </c>
      <c r="G444" t="s">
        <v>572</v>
      </c>
      <c r="H444" s="4" t="s">
        <v>571</v>
      </c>
      <c r="I444" t="s">
        <v>573</v>
      </c>
      <c r="J444" t="s">
        <v>574</v>
      </c>
      <c r="K444" t="s">
        <v>575</v>
      </c>
      <c r="L444" t="s">
        <v>91</v>
      </c>
      <c r="M444" s="4">
        <v>12634.14</v>
      </c>
      <c r="N444" t="s">
        <v>213</v>
      </c>
      <c r="O444" s="4">
        <v>11500.02</v>
      </c>
      <c r="P444" t="s">
        <v>213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212</v>
      </c>
      <c r="AE444" s="14">
        <v>46050</v>
      </c>
    </row>
    <row r="445" spans="1:31" x14ac:dyDescent="0.25">
      <c r="A445">
        <v>2025</v>
      </c>
      <c r="B445" s="14">
        <v>45931</v>
      </c>
      <c r="C445" s="14">
        <v>46022</v>
      </c>
      <c r="D445" t="s">
        <v>88</v>
      </c>
      <c r="E445">
        <v>512</v>
      </c>
      <c r="F445" t="s">
        <v>235</v>
      </c>
      <c r="G445" t="s">
        <v>235</v>
      </c>
      <c r="H445" s="4" t="s">
        <v>571</v>
      </c>
      <c r="I445" t="s">
        <v>576</v>
      </c>
      <c r="J445" t="s">
        <v>577</v>
      </c>
      <c r="K445" t="s">
        <v>434</v>
      </c>
      <c r="L445" t="s">
        <v>92</v>
      </c>
      <c r="M445" s="4">
        <v>12634.14</v>
      </c>
      <c r="N445" t="s">
        <v>213</v>
      </c>
      <c r="O445" s="4">
        <v>11500.02</v>
      </c>
      <c r="P445" t="s">
        <v>213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212</v>
      </c>
      <c r="AE445" s="14">
        <v>46050</v>
      </c>
    </row>
    <row r="446" spans="1:31" x14ac:dyDescent="0.25">
      <c r="A446">
        <v>2025</v>
      </c>
      <c r="B446" s="14">
        <v>45931</v>
      </c>
      <c r="C446" s="14">
        <v>46022</v>
      </c>
      <c r="D446" t="s">
        <v>88</v>
      </c>
      <c r="E446">
        <v>513</v>
      </c>
      <c r="F446" t="s">
        <v>220</v>
      </c>
      <c r="G446" t="s">
        <v>220</v>
      </c>
      <c r="H446" s="4" t="s">
        <v>640</v>
      </c>
      <c r="I446" t="s">
        <v>578</v>
      </c>
      <c r="J446" t="s">
        <v>482</v>
      </c>
      <c r="K446" t="s">
        <v>483</v>
      </c>
      <c r="L446" t="s">
        <v>92</v>
      </c>
      <c r="M446" s="4">
        <v>8480.14</v>
      </c>
      <c r="N446" t="s">
        <v>213</v>
      </c>
      <c r="O446" s="4">
        <v>8480.14</v>
      </c>
      <c r="P446" t="s">
        <v>213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212</v>
      </c>
      <c r="AE446" s="14">
        <v>46050</v>
      </c>
    </row>
    <row r="447" spans="1:31" x14ac:dyDescent="0.25">
      <c r="A447">
        <v>2025</v>
      </c>
      <c r="B447" s="14">
        <v>45931</v>
      </c>
      <c r="C447" s="14">
        <v>46022</v>
      </c>
      <c r="D447" t="s">
        <v>88</v>
      </c>
      <c r="E447">
        <v>514</v>
      </c>
      <c r="F447" t="s">
        <v>237</v>
      </c>
      <c r="G447" t="s">
        <v>237</v>
      </c>
      <c r="H447" s="4" t="s">
        <v>640</v>
      </c>
      <c r="I447" t="s">
        <v>579</v>
      </c>
      <c r="J447" t="s">
        <v>580</v>
      </c>
      <c r="K447" t="s">
        <v>490</v>
      </c>
      <c r="L447" t="s">
        <v>92</v>
      </c>
      <c r="M447" s="4">
        <v>12634.14</v>
      </c>
      <c r="N447" t="s">
        <v>213</v>
      </c>
      <c r="O447" s="4">
        <v>11500.02</v>
      </c>
      <c r="P447" t="s">
        <v>213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212</v>
      </c>
      <c r="AE447" s="14">
        <v>46050</v>
      </c>
    </row>
    <row r="448" spans="1:31" x14ac:dyDescent="0.25">
      <c r="A448">
        <v>2025</v>
      </c>
      <c r="B448" s="14">
        <v>45931</v>
      </c>
      <c r="C448" s="14">
        <v>46022</v>
      </c>
      <c r="D448" t="s">
        <v>88</v>
      </c>
      <c r="E448">
        <v>515</v>
      </c>
      <c r="F448" t="s">
        <v>236</v>
      </c>
      <c r="G448" t="s">
        <v>236</v>
      </c>
      <c r="H448" s="4" t="s">
        <v>648</v>
      </c>
      <c r="I448" t="s">
        <v>581</v>
      </c>
      <c r="J448" t="s">
        <v>464</v>
      </c>
      <c r="K448" t="s">
        <v>464</v>
      </c>
      <c r="L448" t="s">
        <v>91</v>
      </c>
      <c r="M448" s="4">
        <v>12634.14</v>
      </c>
      <c r="N448" t="s">
        <v>213</v>
      </c>
      <c r="O448" s="4">
        <v>11500.02</v>
      </c>
      <c r="P448" t="s">
        <v>213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212</v>
      </c>
      <c r="AE448" s="14">
        <v>46050</v>
      </c>
    </row>
    <row r="449" spans="1:31" x14ac:dyDescent="0.25">
      <c r="A449">
        <v>2025</v>
      </c>
      <c r="B449" s="14">
        <v>45931</v>
      </c>
      <c r="C449" s="14">
        <v>46022</v>
      </c>
      <c r="D449" t="s">
        <v>88</v>
      </c>
      <c r="E449">
        <v>516</v>
      </c>
      <c r="F449" t="s">
        <v>566</v>
      </c>
      <c r="G449" t="s">
        <v>566</v>
      </c>
      <c r="H449" s="4" t="s">
        <v>260</v>
      </c>
      <c r="I449" t="s">
        <v>424</v>
      </c>
      <c r="J449" t="s">
        <v>451</v>
      </c>
      <c r="K449" t="s">
        <v>478</v>
      </c>
      <c r="L449" t="s">
        <v>92</v>
      </c>
      <c r="M449" s="4">
        <v>9994.6</v>
      </c>
      <c r="N449" t="s">
        <v>213</v>
      </c>
      <c r="O449" s="4">
        <v>9224.4599999999991</v>
      </c>
      <c r="P449" t="s">
        <v>213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212</v>
      </c>
      <c r="AE449" s="14">
        <v>46050</v>
      </c>
    </row>
    <row r="450" spans="1:31" x14ac:dyDescent="0.25">
      <c r="A450">
        <v>2025</v>
      </c>
      <c r="B450" s="14">
        <v>45931</v>
      </c>
      <c r="C450" s="14">
        <v>46022</v>
      </c>
      <c r="D450" t="s">
        <v>88</v>
      </c>
      <c r="E450">
        <v>517</v>
      </c>
      <c r="F450" t="s">
        <v>566</v>
      </c>
      <c r="G450" t="s">
        <v>566</v>
      </c>
      <c r="H450" s="4" t="s">
        <v>248</v>
      </c>
      <c r="I450" t="s">
        <v>582</v>
      </c>
      <c r="J450" t="s">
        <v>583</v>
      </c>
      <c r="K450" t="s">
        <v>553</v>
      </c>
      <c r="L450" t="s">
        <v>92</v>
      </c>
      <c r="M450" s="4">
        <v>9994.6</v>
      </c>
      <c r="N450" t="s">
        <v>213</v>
      </c>
      <c r="O450" s="4">
        <v>9224.4599999999991</v>
      </c>
      <c r="P450" t="s">
        <v>213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212</v>
      </c>
      <c r="AE450" s="14">
        <v>46050</v>
      </c>
    </row>
    <row r="451" spans="1:31" x14ac:dyDescent="0.25">
      <c r="A451">
        <v>2025</v>
      </c>
      <c r="B451" s="14">
        <v>45931</v>
      </c>
      <c r="C451" s="14">
        <v>46022</v>
      </c>
      <c r="D451" t="s">
        <v>88</v>
      </c>
      <c r="E451">
        <v>518</v>
      </c>
      <c r="F451" t="s">
        <v>216</v>
      </c>
      <c r="G451" t="s">
        <v>216</v>
      </c>
      <c r="H451" s="4" t="s">
        <v>260</v>
      </c>
      <c r="I451" t="s">
        <v>584</v>
      </c>
      <c r="J451" t="s">
        <v>482</v>
      </c>
      <c r="K451" t="s">
        <v>490</v>
      </c>
      <c r="L451" t="s">
        <v>91</v>
      </c>
      <c r="M451" s="4">
        <v>8480.14</v>
      </c>
      <c r="N451" t="s">
        <v>213</v>
      </c>
      <c r="O451" s="4">
        <v>8480.14</v>
      </c>
      <c r="P451" t="s">
        <v>213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212</v>
      </c>
      <c r="AE451" s="14">
        <v>46050</v>
      </c>
    </row>
    <row r="452" spans="1:31" x14ac:dyDescent="0.25">
      <c r="A452">
        <v>2025</v>
      </c>
      <c r="B452" s="14">
        <v>45931</v>
      </c>
      <c r="C452" s="14">
        <v>46022</v>
      </c>
      <c r="D452" t="s">
        <v>88</v>
      </c>
      <c r="E452">
        <v>519</v>
      </c>
      <c r="F452" t="s">
        <v>215</v>
      </c>
      <c r="G452" t="s">
        <v>215</v>
      </c>
      <c r="H452" s="4" t="s">
        <v>248</v>
      </c>
      <c r="I452" t="s">
        <v>275</v>
      </c>
      <c r="J452" t="s">
        <v>454</v>
      </c>
      <c r="K452" t="s">
        <v>433</v>
      </c>
      <c r="L452" t="s">
        <v>92</v>
      </c>
      <c r="M452" s="4">
        <v>8480.14</v>
      </c>
      <c r="N452" t="s">
        <v>213</v>
      </c>
      <c r="O452" s="4">
        <v>8480.14</v>
      </c>
      <c r="P452" t="s">
        <v>213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212</v>
      </c>
      <c r="AE452" s="14">
        <v>46050</v>
      </c>
    </row>
    <row r="453" spans="1:31" x14ac:dyDescent="0.25">
      <c r="A453">
        <v>2025</v>
      </c>
      <c r="B453" s="14">
        <v>45931</v>
      </c>
      <c r="C453" s="14">
        <v>46022</v>
      </c>
      <c r="D453" t="s">
        <v>88</v>
      </c>
      <c r="E453">
        <v>520</v>
      </c>
      <c r="F453" t="s">
        <v>566</v>
      </c>
      <c r="G453" t="s">
        <v>566</v>
      </c>
      <c r="H453" s="4" t="s">
        <v>640</v>
      </c>
      <c r="I453" t="s">
        <v>661</v>
      </c>
      <c r="J453" t="s">
        <v>434</v>
      </c>
      <c r="L453" t="s">
        <v>91</v>
      </c>
      <c r="M453" s="4">
        <v>9008.83</v>
      </c>
      <c r="N453" t="s">
        <v>213</v>
      </c>
      <c r="O453" s="4">
        <v>8623.76</v>
      </c>
      <c r="P453" t="s">
        <v>213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212</v>
      </c>
      <c r="AE453" s="14">
        <v>46050</v>
      </c>
    </row>
    <row r="454" spans="1:31" x14ac:dyDescent="0.25">
      <c r="A454">
        <v>2025</v>
      </c>
      <c r="B454" s="14">
        <v>45931</v>
      </c>
      <c r="C454" s="14">
        <v>46022</v>
      </c>
      <c r="D454" t="s">
        <v>88</v>
      </c>
      <c r="E454">
        <v>521</v>
      </c>
      <c r="F454" t="s">
        <v>588</v>
      </c>
      <c r="G454" t="s">
        <v>588</v>
      </c>
      <c r="H454" s="4" t="s">
        <v>635</v>
      </c>
      <c r="I454" t="s">
        <v>282</v>
      </c>
      <c r="J454" t="s">
        <v>724</v>
      </c>
      <c r="K454" t="s">
        <v>494</v>
      </c>
      <c r="L454" t="s">
        <v>91</v>
      </c>
      <c r="M454" s="4">
        <v>5970.94</v>
      </c>
      <c r="N454" t="s">
        <v>213</v>
      </c>
      <c r="O454" s="4">
        <v>5970.94</v>
      </c>
      <c r="P454" t="s">
        <v>213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212</v>
      </c>
      <c r="AE454" s="14">
        <v>46050</v>
      </c>
    </row>
    <row r="455" spans="1:31" x14ac:dyDescent="0.25">
      <c r="A455">
        <v>2025</v>
      </c>
      <c r="B455" s="14">
        <v>45931</v>
      </c>
      <c r="C455" s="14">
        <v>46022</v>
      </c>
      <c r="D455" t="s">
        <v>88</v>
      </c>
      <c r="E455">
        <v>522</v>
      </c>
      <c r="F455" t="s">
        <v>235</v>
      </c>
      <c r="G455" t="s">
        <v>235</v>
      </c>
      <c r="H455" s="4" t="s">
        <v>648</v>
      </c>
      <c r="I455" t="s">
        <v>725</v>
      </c>
      <c r="J455" t="s">
        <v>440</v>
      </c>
      <c r="K455" t="s">
        <v>434</v>
      </c>
      <c r="L455" t="s">
        <v>91</v>
      </c>
      <c r="M455" s="4">
        <v>5070.96</v>
      </c>
      <c r="N455" t="s">
        <v>213</v>
      </c>
      <c r="O455" s="4">
        <v>4677.87</v>
      </c>
      <c r="P455" t="s">
        <v>213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212</v>
      </c>
      <c r="AE455" s="14">
        <v>46050</v>
      </c>
    </row>
    <row r="456" spans="1:31" x14ac:dyDescent="0.25">
      <c r="A456">
        <v>2025</v>
      </c>
      <c r="B456" s="14">
        <v>45931</v>
      </c>
      <c r="C456" s="14">
        <v>46022</v>
      </c>
      <c r="D456" t="s">
        <v>88</v>
      </c>
      <c r="E456">
        <v>5</v>
      </c>
      <c r="F456" t="s">
        <v>221</v>
      </c>
      <c r="G456" t="s">
        <v>221</v>
      </c>
      <c r="H456" s="4" t="s">
        <v>751</v>
      </c>
      <c r="I456" t="s">
        <v>659</v>
      </c>
      <c r="J456" t="s">
        <v>691</v>
      </c>
      <c r="K456" t="s">
        <v>560</v>
      </c>
      <c r="L456" t="s">
        <v>92</v>
      </c>
      <c r="M456" s="4">
        <v>0</v>
      </c>
      <c r="N456" t="s">
        <v>213</v>
      </c>
      <c r="O456" s="4">
        <v>4905.3599999999997</v>
      </c>
      <c r="P456" t="s">
        <v>213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212</v>
      </c>
      <c r="AE456" s="14">
        <v>46050</v>
      </c>
    </row>
    <row r="457" spans="1:31" x14ac:dyDescent="0.25">
      <c r="A457">
        <v>2025</v>
      </c>
      <c r="B457" s="14">
        <v>45931</v>
      </c>
      <c r="C457" s="14">
        <v>46022</v>
      </c>
      <c r="D457" t="s">
        <v>88</v>
      </c>
      <c r="E457">
        <v>9</v>
      </c>
      <c r="F457" t="s">
        <v>717</v>
      </c>
      <c r="G457" t="s">
        <v>717</v>
      </c>
      <c r="H457" s="4" t="s">
        <v>657</v>
      </c>
      <c r="I457" t="s">
        <v>661</v>
      </c>
      <c r="J457" t="s">
        <v>693</v>
      </c>
      <c r="K457" t="s">
        <v>478</v>
      </c>
      <c r="L457" t="s">
        <v>91</v>
      </c>
      <c r="M457" s="4">
        <v>13236.4</v>
      </c>
      <c r="N457" t="s">
        <v>213</v>
      </c>
      <c r="O457" s="4">
        <v>12000.28</v>
      </c>
      <c r="P457" t="s">
        <v>213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212</v>
      </c>
      <c r="AE457" s="14">
        <v>46050</v>
      </c>
    </row>
    <row r="458" spans="1:31" x14ac:dyDescent="0.25">
      <c r="A458">
        <v>2025</v>
      </c>
      <c r="B458" s="14">
        <v>45931</v>
      </c>
      <c r="C458" s="14">
        <v>46022</v>
      </c>
      <c r="D458" t="s">
        <v>88</v>
      </c>
      <c r="E458">
        <v>10</v>
      </c>
      <c r="F458" t="s">
        <v>656</v>
      </c>
      <c r="G458" t="s">
        <v>656</v>
      </c>
      <c r="H458" s="4" t="s">
        <v>657</v>
      </c>
      <c r="I458" t="s">
        <v>662</v>
      </c>
      <c r="J458" t="s">
        <v>490</v>
      </c>
      <c r="K458" t="s">
        <v>700</v>
      </c>
      <c r="L458" t="s">
        <v>92</v>
      </c>
      <c r="M458" s="4">
        <v>11196.66</v>
      </c>
      <c r="N458" t="s">
        <v>213</v>
      </c>
      <c r="O458" s="4">
        <v>10292.540000000001</v>
      </c>
      <c r="P458" t="s">
        <v>213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212</v>
      </c>
      <c r="AE458" s="14">
        <v>46050</v>
      </c>
    </row>
    <row r="459" spans="1:31" x14ac:dyDescent="0.25">
      <c r="A459">
        <v>2025</v>
      </c>
      <c r="B459" s="14">
        <v>45931</v>
      </c>
      <c r="C459" s="14">
        <v>46022</v>
      </c>
      <c r="D459" t="s">
        <v>88</v>
      </c>
      <c r="E459">
        <v>15</v>
      </c>
      <c r="F459" t="s">
        <v>656</v>
      </c>
      <c r="G459" t="s">
        <v>656</v>
      </c>
      <c r="H459" s="4" t="s">
        <v>657</v>
      </c>
      <c r="I459" t="s">
        <v>663</v>
      </c>
      <c r="J459" t="s">
        <v>694</v>
      </c>
      <c r="K459" t="s">
        <v>505</v>
      </c>
      <c r="L459" t="s">
        <v>91</v>
      </c>
      <c r="M459" s="4">
        <v>11196.66</v>
      </c>
      <c r="N459" t="s">
        <v>213</v>
      </c>
      <c r="O459" s="4">
        <v>10295.540000000001</v>
      </c>
      <c r="P459" t="s">
        <v>213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212</v>
      </c>
      <c r="AE459" s="14">
        <v>46050</v>
      </c>
    </row>
    <row r="460" spans="1:31" x14ac:dyDescent="0.25">
      <c r="A460">
        <v>2025</v>
      </c>
      <c r="B460" s="14">
        <v>45931</v>
      </c>
      <c r="C460" s="14">
        <v>46022</v>
      </c>
      <c r="D460" t="s">
        <v>88</v>
      </c>
      <c r="E460">
        <v>16</v>
      </c>
      <c r="F460" t="s">
        <v>717</v>
      </c>
      <c r="G460" t="s">
        <v>717</v>
      </c>
      <c r="H460" s="4" t="s">
        <v>658</v>
      </c>
      <c r="I460" t="s">
        <v>664</v>
      </c>
      <c r="J460" t="s">
        <v>492</v>
      </c>
      <c r="K460" t="s">
        <v>433</v>
      </c>
      <c r="L460" t="s">
        <v>92</v>
      </c>
      <c r="M460" s="4">
        <v>13236.4</v>
      </c>
      <c r="N460" t="s">
        <v>213</v>
      </c>
      <c r="O460" s="4">
        <v>12000.28</v>
      </c>
      <c r="P460" t="s">
        <v>213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212</v>
      </c>
      <c r="AE460" s="14">
        <v>46050</v>
      </c>
    </row>
    <row r="461" spans="1:31" x14ac:dyDescent="0.25">
      <c r="A461">
        <v>2025</v>
      </c>
      <c r="B461" s="14">
        <v>45931</v>
      </c>
      <c r="C461" s="14">
        <v>46022</v>
      </c>
      <c r="D461" t="s">
        <v>88</v>
      </c>
      <c r="E461">
        <v>17</v>
      </c>
      <c r="F461" t="s">
        <v>717</v>
      </c>
      <c r="G461" t="s">
        <v>717</v>
      </c>
      <c r="H461" s="4" t="s">
        <v>658</v>
      </c>
      <c r="I461" t="s">
        <v>665</v>
      </c>
      <c r="J461" t="s">
        <v>454</v>
      </c>
      <c r="K461" t="s">
        <v>701</v>
      </c>
      <c r="L461" t="s">
        <v>91</v>
      </c>
      <c r="M461" s="4">
        <v>12220.87</v>
      </c>
      <c r="N461" t="s">
        <v>213</v>
      </c>
      <c r="O461" s="4">
        <v>11150.05</v>
      </c>
      <c r="P461" t="s">
        <v>213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212</v>
      </c>
      <c r="AE461" s="14">
        <v>46050</v>
      </c>
    </row>
    <row r="462" spans="1:31" x14ac:dyDescent="0.25">
      <c r="A462">
        <v>2025</v>
      </c>
      <c r="B462" s="14">
        <v>45931</v>
      </c>
      <c r="C462" s="14">
        <v>46022</v>
      </c>
      <c r="D462" t="s">
        <v>88</v>
      </c>
      <c r="E462">
        <v>21</v>
      </c>
      <c r="F462" t="s">
        <v>717</v>
      </c>
      <c r="G462" t="s">
        <v>717</v>
      </c>
      <c r="H462" s="4" t="s">
        <v>658</v>
      </c>
      <c r="I462" t="s">
        <v>666</v>
      </c>
      <c r="J462" t="s">
        <v>434</v>
      </c>
      <c r="K462" t="s">
        <v>488</v>
      </c>
      <c r="L462" t="s">
        <v>92</v>
      </c>
      <c r="M462" s="4">
        <v>13236.4</v>
      </c>
      <c r="N462" t="s">
        <v>213</v>
      </c>
      <c r="O462" s="4">
        <v>12000.28</v>
      </c>
      <c r="P462" t="s">
        <v>213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212</v>
      </c>
      <c r="AE462" s="14">
        <v>46050</v>
      </c>
    </row>
    <row r="463" spans="1:31" x14ac:dyDescent="0.25">
      <c r="A463">
        <v>2025</v>
      </c>
      <c r="B463" s="14">
        <v>45931</v>
      </c>
      <c r="C463" s="14">
        <v>46022</v>
      </c>
      <c r="D463" t="s">
        <v>88</v>
      </c>
      <c r="E463">
        <v>23</v>
      </c>
      <c r="F463" t="s">
        <v>656</v>
      </c>
      <c r="G463" t="s">
        <v>656</v>
      </c>
      <c r="H463" s="4" t="s">
        <v>657</v>
      </c>
      <c r="I463" t="s">
        <v>667</v>
      </c>
      <c r="J463" t="s">
        <v>454</v>
      </c>
      <c r="K463" t="s">
        <v>702</v>
      </c>
      <c r="L463" t="s">
        <v>91</v>
      </c>
      <c r="M463" s="4">
        <v>11196.66</v>
      </c>
      <c r="N463" t="s">
        <v>213</v>
      </c>
      <c r="O463" s="4">
        <v>11292.54</v>
      </c>
      <c r="P463" t="s">
        <v>213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212</v>
      </c>
      <c r="AE463" s="14">
        <v>46050</v>
      </c>
    </row>
    <row r="464" spans="1:31" x14ac:dyDescent="0.25">
      <c r="A464">
        <v>2025</v>
      </c>
      <c r="B464" s="14">
        <v>45931</v>
      </c>
      <c r="C464" s="14">
        <v>46022</v>
      </c>
      <c r="D464" t="s">
        <v>88</v>
      </c>
      <c r="E464">
        <v>24</v>
      </c>
      <c r="F464" t="s">
        <v>656</v>
      </c>
      <c r="G464" t="s">
        <v>656</v>
      </c>
      <c r="H464" s="4" t="s">
        <v>657</v>
      </c>
      <c r="I464" t="s">
        <v>668</v>
      </c>
      <c r="J464" t="s">
        <v>492</v>
      </c>
      <c r="K464" t="s">
        <v>464</v>
      </c>
      <c r="L464" t="s">
        <v>92</v>
      </c>
      <c r="M464" s="4">
        <v>11196.66</v>
      </c>
      <c r="N464" t="s">
        <v>213</v>
      </c>
      <c r="O464" s="4">
        <v>11292.54</v>
      </c>
      <c r="P464" t="s">
        <v>213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212</v>
      </c>
      <c r="AE464" s="14">
        <v>46050</v>
      </c>
    </row>
    <row r="465" spans="1:31" x14ac:dyDescent="0.25">
      <c r="A465">
        <v>2025</v>
      </c>
      <c r="B465" s="14">
        <v>45931</v>
      </c>
      <c r="C465" s="14">
        <v>46022</v>
      </c>
      <c r="D465" t="s">
        <v>88</v>
      </c>
      <c r="E465">
        <v>26</v>
      </c>
      <c r="F465" t="s">
        <v>717</v>
      </c>
      <c r="G465" t="s">
        <v>717</v>
      </c>
      <c r="H465" s="4" t="s">
        <v>722</v>
      </c>
      <c r="I465" t="s">
        <v>669</v>
      </c>
      <c r="J465" t="s">
        <v>492</v>
      </c>
      <c r="K465" t="s">
        <v>703</v>
      </c>
      <c r="L465" t="s">
        <v>91</v>
      </c>
      <c r="M465" s="4">
        <v>13236.4</v>
      </c>
      <c r="N465" t="s">
        <v>213</v>
      </c>
      <c r="O465" s="4">
        <v>12000.28</v>
      </c>
      <c r="P465" t="s">
        <v>213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212</v>
      </c>
      <c r="AE465" s="14">
        <v>46050</v>
      </c>
    </row>
    <row r="466" spans="1:31" x14ac:dyDescent="0.25">
      <c r="A466">
        <v>2025</v>
      </c>
      <c r="B466" s="14">
        <v>45931</v>
      </c>
      <c r="C466" s="14">
        <v>46022</v>
      </c>
      <c r="D466" t="s">
        <v>88</v>
      </c>
      <c r="E466">
        <v>28</v>
      </c>
      <c r="F466" t="s">
        <v>717</v>
      </c>
      <c r="G466" t="s">
        <v>717</v>
      </c>
      <c r="H466" s="4" t="s">
        <v>722</v>
      </c>
      <c r="I466" t="s">
        <v>670</v>
      </c>
      <c r="J466" t="s">
        <v>695</v>
      </c>
      <c r="K466" t="s">
        <v>574</v>
      </c>
      <c r="L466" t="s">
        <v>92</v>
      </c>
      <c r="M466" s="4">
        <v>13236.4</v>
      </c>
      <c r="N466" t="s">
        <v>213</v>
      </c>
      <c r="O466" s="4">
        <v>12000.28</v>
      </c>
      <c r="P466" t="s">
        <v>213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212</v>
      </c>
      <c r="AE466" s="14">
        <v>46050</v>
      </c>
    </row>
    <row r="467" spans="1:31" x14ac:dyDescent="0.25">
      <c r="A467">
        <v>2025</v>
      </c>
      <c r="B467" s="14">
        <v>45931</v>
      </c>
      <c r="C467" s="14">
        <v>46022</v>
      </c>
      <c r="D467" t="s">
        <v>88</v>
      </c>
      <c r="E467">
        <v>37</v>
      </c>
      <c r="F467" t="s">
        <v>717</v>
      </c>
      <c r="G467" t="s">
        <v>717</v>
      </c>
      <c r="H467" s="4" t="s">
        <v>722</v>
      </c>
      <c r="I467" t="s">
        <v>672</v>
      </c>
      <c r="J467" t="s">
        <v>452</v>
      </c>
      <c r="K467" t="s">
        <v>433</v>
      </c>
      <c r="L467" t="s">
        <v>92</v>
      </c>
      <c r="M467" s="4">
        <v>13236.4</v>
      </c>
      <c r="N467" t="s">
        <v>213</v>
      </c>
      <c r="O467" s="4">
        <v>12000.28</v>
      </c>
      <c r="P467" t="s">
        <v>213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212</v>
      </c>
      <c r="AE467" s="14">
        <v>46050</v>
      </c>
    </row>
    <row r="468" spans="1:31" x14ac:dyDescent="0.25">
      <c r="A468">
        <v>2025</v>
      </c>
      <c r="B468" s="14">
        <v>45931</v>
      </c>
      <c r="C468" s="14">
        <v>46022</v>
      </c>
      <c r="D468" t="s">
        <v>88</v>
      </c>
      <c r="E468">
        <v>38</v>
      </c>
      <c r="F468" t="s">
        <v>717</v>
      </c>
      <c r="G468" t="s">
        <v>717</v>
      </c>
      <c r="H468" s="4" t="s">
        <v>722</v>
      </c>
      <c r="I468" t="s">
        <v>665</v>
      </c>
      <c r="J468" t="s">
        <v>454</v>
      </c>
      <c r="K468" t="s">
        <v>496</v>
      </c>
      <c r="L468" t="s">
        <v>91</v>
      </c>
      <c r="M468" s="4">
        <v>13236.4</v>
      </c>
      <c r="N468" t="s">
        <v>213</v>
      </c>
      <c r="O468" s="4">
        <v>12000.28</v>
      </c>
      <c r="P468" t="s">
        <v>213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212</v>
      </c>
      <c r="AE468" s="14">
        <v>46050</v>
      </c>
    </row>
    <row r="469" spans="1:31" x14ac:dyDescent="0.25">
      <c r="A469">
        <v>2025</v>
      </c>
      <c r="B469" s="14">
        <v>45931</v>
      </c>
      <c r="C469" s="14">
        <v>46022</v>
      </c>
      <c r="D469" t="s">
        <v>88</v>
      </c>
      <c r="E469">
        <v>40</v>
      </c>
      <c r="F469" t="s">
        <v>717</v>
      </c>
      <c r="G469" t="s">
        <v>717</v>
      </c>
      <c r="H469" s="4" t="s">
        <v>722</v>
      </c>
      <c r="I469" t="s">
        <v>673</v>
      </c>
      <c r="J469" t="s">
        <v>514</v>
      </c>
      <c r="K469" t="s">
        <v>704</v>
      </c>
      <c r="L469" t="s">
        <v>91</v>
      </c>
      <c r="M469" s="4">
        <v>13236.4</v>
      </c>
      <c r="N469" t="s">
        <v>213</v>
      </c>
      <c r="O469" s="4">
        <v>12000.28</v>
      </c>
      <c r="P469" t="s">
        <v>213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212</v>
      </c>
      <c r="AE469" s="14">
        <v>46050</v>
      </c>
    </row>
    <row r="470" spans="1:31" x14ac:dyDescent="0.25">
      <c r="A470">
        <v>2025</v>
      </c>
      <c r="B470" s="14">
        <v>45931</v>
      </c>
      <c r="C470" s="14">
        <v>46022</v>
      </c>
      <c r="D470" t="s">
        <v>88</v>
      </c>
      <c r="E470">
        <v>55</v>
      </c>
      <c r="F470" t="s">
        <v>717</v>
      </c>
      <c r="G470" t="s">
        <v>717</v>
      </c>
      <c r="H470" s="4" t="s">
        <v>722</v>
      </c>
      <c r="I470" t="s">
        <v>412</v>
      </c>
      <c r="J470" t="s">
        <v>696</v>
      </c>
      <c r="K470" t="s">
        <v>484</v>
      </c>
      <c r="L470" t="s">
        <v>91</v>
      </c>
      <c r="M470" s="4">
        <v>13236.4</v>
      </c>
      <c r="N470" t="s">
        <v>213</v>
      </c>
      <c r="O470" s="4">
        <v>12005.78</v>
      </c>
      <c r="P470" t="s">
        <v>213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212</v>
      </c>
      <c r="AE470" s="14">
        <v>46050</v>
      </c>
    </row>
    <row r="471" spans="1:31" x14ac:dyDescent="0.25">
      <c r="A471">
        <v>2025</v>
      </c>
      <c r="B471" s="14">
        <v>45931</v>
      </c>
      <c r="C471" s="14">
        <v>46022</v>
      </c>
      <c r="D471" t="s">
        <v>88</v>
      </c>
      <c r="E471">
        <v>57</v>
      </c>
      <c r="F471" t="s">
        <v>656</v>
      </c>
      <c r="G471" t="s">
        <v>656</v>
      </c>
      <c r="H471" s="4" t="s">
        <v>657</v>
      </c>
      <c r="I471" t="s">
        <v>285</v>
      </c>
      <c r="J471" t="s">
        <v>525</v>
      </c>
      <c r="K471" t="s">
        <v>435</v>
      </c>
      <c r="L471" t="s">
        <v>91</v>
      </c>
      <c r="M471" s="4">
        <v>11196.66</v>
      </c>
      <c r="N471" t="s">
        <v>213</v>
      </c>
      <c r="O471" s="4">
        <v>11292.54</v>
      </c>
      <c r="P471" t="s">
        <v>213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212</v>
      </c>
      <c r="AE471" s="14">
        <v>46050</v>
      </c>
    </row>
    <row r="472" spans="1:31" x14ac:dyDescent="0.25">
      <c r="A472">
        <v>2025</v>
      </c>
      <c r="B472" s="14">
        <v>45931</v>
      </c>
      <c r="C472" s="14">
        <v>46022</v>
      </c>
      <c r="D472" t="s">
        <v>88</v>
      </c>
      <c r="E472">
        <v>66</v>
      </c>
      <c r="F472" t="s">
        <v>717</v>
      </c>
      <c r="G472" t="s">
        <v>717</v>
      </c>
      <c r="H472" s="4" t="s">
        <v>722</v>
      </c>
      <c r="I472" t="s">
        <v>674</v>
      </c>
      <c r="J472" t="s">
        <v>471</v>
      </c>
      <c r="K472" t="s">
        <v>435</v>
      </c>
      <c r="L472" t="s">
        <v>91</v>
      </c>
      <c r="M472" s="4">
        <v>13236.4</v>
      </c>
      <c r="N472" t="s">
        <v>213</v>
      </c>
      <c r="O472" s="4">
        <v>12000.28</v>
      </c>
      <c r="P472" t="s">
        <v>213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212</v>
      </c>
      <c r="AE472" s="14">
        <v>46050</v>
      </c>
    </row>
    <row r="473" spans="1:31" x14ac:dyDescent="0.25">
      <c r="A473">
        <v>2025</v>
      </c>
      <c r="B473" s="14">
        <v>45931</v>
      </c>
      <c r="C473" s="14">
        <v>46022</v>
      </c>
      <c r="D473" t="s">
        <v>88</v>
      </c>
      <c r="E473">
        <v>69</v>
      </c>
      <c r="F473" t="s">
        <v>717</v>
      </c>
      <c r="G473" t="s">
        <v>717</v>
      </c>
      <c r="H473" s="4" t="s">
        <v>722</v>
      </c>
      <c r="I473" t="s">
        <v>675</v>
      </c>
      <c r="J473" t="s">
        <v>484</v>
      </c>
      <c r="K473" t="s">
        <v>705</v>
      </c>
      <c r="L473" t="s">
        <v>91</v>
      </c>
      <c r="M473" s="4">
        <v>13236.26</v>
      </c>
      <c r="N473" t="s">
        <v>213</v>
      </c>
      <c r="O473" s="4">
        <v>12000.16</v>
      </c>
      <c r="P473" t="s">
        <v>213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212</v>
      </c>
      <c r="AE473" s="14">
        <v>46050</v>
      </c>
    </row>
    <row r="474" spans="1:31" x14ac:dyDescent="0.25">
      <c r="A474">
        <v>2025</v>
      </c>
      <c r="B474" s="14">
        <v>45931</v>
      </c>
      <c r="C474" s="14">
        <v>46022</v>
      </c>
      <c r="D474" t="s">
        <v>88</v>
      </c>
      <c r="E474">
        <v>108</v>
      </c>
      <c r="F474" t="s">
        <v>717</v>
      </c>
      <c r="G474" t="s">
        <v>717</v>
      </c>
      <c r="H474" s="4" t="s">
        <v>722</v>
      </c>
      <c r="I474" t="s">
        <v>293</v>
      </c>
      <c r="J474" t="s">
        <v>460</v>
      </c>
      <c r="K474" t="s">
        <v>481</v>
      </c>
      <c r="L474" t="s">
        <v>91</v>
      </c>
      <c r="M474" s="4">
        <v>13236.26</v>
      </c>
      <c r="N474" t="s">
        <v>213</v>
      </c>
      <c r="O474" s="4">
        <v>12000.16</v>
      </c>
      <c r="P474" t="s">
        <v>213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212</v>
      </c>
      <c r="AE474" s="14">
        <v>46050</v>
      </c>
    </row>
    <row r="475" spans="1:31" x14ac:dyDescent="0.25">
      <c r="A475">
        <v>2025</v>
      </c>
      <c r="B475" s="14">
        <v>45931</v>
      </c>
      <c r="C475" s="14">
        <v>46022</v>
      </c>
      <c r="D475" t="s">
        <v>88</v>
      </c>
      <c r="E475">
        <v>145</v>
      </c>
      <c r="F475" t="s">
        <v>717</v>
      </c>
      <c r="G475" t="s">
        <v>717</v>
      </c>
      <c r="H475" s="4" t="s">
        <v>722</v>
      </c>
      <c r="I475" t="s">
        <v>485</v>
      </c>
      <c r="J475" t="s">
        <v>515</v>
      </c>
      <c r="K475" t="s">
        <v>558</v>
      </c>
      <c r="L475" t="s">
        <v>91</v>
      </c>
      <c r="M475" s="4">
        <v>10008.620000000001</v>
      </c>
      <c r="N475" t="s">
        <v>213</v>
      </c>
      <c r="O475" s="4">
        <v>2731.36</v>
      </c>
      <c r="P475" t="s">
        <v>213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212</v>
      </c>
      <c r="AE475" s="14">
        <v>46050</v>
      </c>
    </row>
    <row r="476" spans="1:31" x14ac:dyDescent="0.25">
      <c r="A476">
        <v>2025</v>
      </c>
      <c r="B476" s="14">
        <v>45931</v>
      </c>
      <c r="C476" s="14">
        <v>46022</v>
      </c>
      <c r="D476" t="s">
        <v>88</v>
      </c>
      <c r="E476">
        <v>160</v>
      </c>
      <c r="F476" t="s">
        <v>718</v>
      </c>
      <c r="G476" t="s">
        <v>718</v>
      </c>
      <c r="H476" s="4" t="s">
        <v>722</v>
      </c>
      <c r="I476" t="s">
        <v>676</v>
      </c>
      <c r="J476" t="s">
        <v>460</v>
      </c>
      <c r="K476" t="s">
        <v>475</v>
      </c>
      <c r="L476" t="s">
        <v>91</v>
      </c>
      <c r="M476" s="4">
        <v>17094.12</v>
      </c>
      <c r="N476" t="s">
        <v>213</v>
      </c>
      <c r="O476" s="4">
        <v>15118.22</v>
      </c>
      <c r="P476" t="s">
        <v>213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212</v>
      </c>
      <c r="AE476" s="14">
        <v>46050</v>
      </c>
    </row>
    <row r="477" spans="1:31" x14ac:dyDescent="0.25">
      <c r="A477">
        <v>2025</v>
      </c>
      <c r="B477" s="14">
        <v>45931</v>
      </c>
      <c r="C477" s="14">
        <v>46022</v>
      </c>
      <c r="D477" t="s">
        <v>88</v>
      </c>
      <c r="E477">
        <v>175</v>
      </c>
      <c r="F477" t="s">
        <v>717</v>
      </c>
      <c r="G477" t="s">
        <v>717</v>
      </c>
      <c r="H477" s="4" t="s">
        <v>722</v>
      </c>
      <c r="I477" t="s">
        <v>677</v>
      </c>
      <c r="J477" t="s">
        <v>434</v>
      </c>
      <c r="K477" t="s">
        <v>706</v>
      </c>
      <c r="L477" t="s">
        <v>91</v>
      </c>
      <c r="M477" s="4">
        <v>13236.26</v>
      </c>
      <c r="N477" t="s">
        <v>213</v>
      </c>
      <c r="O477" s="4">
        <v>12000.16</v>
      </c>
      <c r="P477" t="s">
        <v>213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212</v>
      </c>
      <c r="AE477" s="14">
        <v>46050</v>
      </c>
    </row>
    <row r="478" spans="1:31" x14ac:dyDescent="0.25">
      <c r="A478">
        <v>2025</v>
      </c>
      <c r="B478" s="14">
        <v>45931</v>
      </c>
      <c r="C478" s="14">
        <v>46022</v>
      </c>
      <c r="D478" t="s">
        <v>88</v>
      </c>
      <c r="E478">
        <v>180</v>
      </c>
      <c r="F478" t="s">
        <v>221</v>
      </c>
      <c r="G478" t="s">
        <v>221</v>
      </c>
      <c r="H478" s="4" t="s">
        <v>751</v>
      </c>
      <c r="I478" t="s">
        <v>309</v>
      </c>
      <c r="J478" t="s">
        <v>451</v>
      </c>
      <c r="K478" t="s">
        <v>455</v>
      </c>
      <c r="L478" t="s">
        <v>91</v>
      </c>
      <c r="M478" s="4">
        <v>0</v>
      </c>
      <c r="N478" t="s">
        <v>213</v>
      </c>
      <c r="O478" s="4">
        <v>6989.84</v>
      </c>
      <c r="P478" t="s">
        <v>213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212</v>
      </c>
      <c r="AE478" s="14">
        <v>46050</v>
      </c>
    </row>
    <row r="479" spans="1:31" x14ac:dyDescent="0.25">
      <c r="A479">
        <v>2025</v>
      </c>
      <c r="B479" s="14">
        <v>45931</v>
      </c>
      <c r="C479" s="14">
        <v>46022</v>
      </c>
      <c r="D479" t="s">
        <v>88</v>
      </c>
      <c r="E479">
        <v>234</v>
      </c>
      <c r="F479" t="s">
        <v>718</v>
      </c>
      <c r="G479" t="s">
        <v>718</v>
      </c>
      <c r="H479" s="4" t="s">
        <v>722</v>
      </c>
      <c r="I479" t="s">
        <v>412</v>
      </c>
      <c r="J479" t="s">
        <v>454</v>
      </c>
      <c r="K479" t="s">
        <v>707</v>
      </c>
      <c r="L479" t="s">
        <v>91</v>
      </c>
      <c r="M479" s="4">
        <v>17094.12</v>
      </c>
      <c r="N479" t="s">
        <v>213</v>
      </c>
      <c r="O479" s="4">
        <v>15111.72</v>
      </c>
      <c r="P479" t="s">
        <v>213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212</v>
      </c>
      <c r="AE479" s="14">
        <v>46050</v>
      </c>
    </row>
    <row r="480" spans="1:31" x14ac:dyDescent="0.25">
      <c r="A480">
        <v>2025</v>
      </c>
      <c r="B480" s="14">
        <v>45931</v>
      </c>
      <c r="C480" s="14">
        <v>46022</v>
      </c>
      <c r="D480" t="s">
        <v>88</v>
      </c>
      <c r="E480">
        <v>246</v>
      </c>
      <c r="F480" t="s">
        <v>717</v>
      </c>
      <c r="G480" t="s">
        <v>717</v>
      </c>
      <c r="H480" s="4" t="s">
        <v>722</v>
      </c>
      <c r="I480" t="s">
        <v>678</v>
      </c>
      <c r="J480" t="s">
        <v>697</v>
      </c>
      <c r="K480" t="s">
        <v>455</v>
      </c>
      <c r="L480" t="s">
        <v>91</v>
      </c>
      <c r="M480" s="4">
        <v>13236.4</v>
      </c>
      <c r="N480" t="s">
        <v>213</v>
      </c>
      <c r="O480" s="4">
        <v>12000.28</v>
      </c>
      <c r="P480" t="s">
        <v>213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212</v>
      </c>
      <c r="AE480" s="14">
        <v>46050</v>
      </c>
    </row>
    <row r="481" spans="1:31" x14ac:dyDescent="0.25">
      <c r="A481">
        <v>2025</v>
      </c>
      <c r="B481" s="14">
        <v>45931</v>
      </c>
      <c r="C481" s="14">
        <v>46022</v>
      </c>
      <c r="D481" t="s">
        <v>88</v>
      </c>
      <c r="E481">
        <v>250</v>
      </c>
      <c r="F481" t="s">
        <v>717</v>
      </c>
      <c r="G481" t="s">
        <v>717</v>
      </c>
      <c r="H481" s="4" t="s">
        <v>658</v>
      </c>
      <c r="I481" t="s">
        <v>679</v>
      </c>
      <c r="J481" t="s">
        <v>460</v>
      </c>
      <c r="K481" t="s">
        <v>455</v>
      </c>
      <c r="L481" t="s">
        <v>91</v>
      </c>
      <c r="M481" s="4">
        <v>13236.26</v>
      </c>
      <c r="N481" t="s">
        <v>213</v>
      </c>
      <c r="O481" s="4">
        <v>12000.16</v>
      </c>
      <c r="P481" t="s">
        <v>213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212</v>
      </c>
      <c r="AE481" s="14">
        <v>46050</v>
      </c>
    </row>
    <row r="482" spans="1:31" x14ac:dyDescent="0.25">
      <c r="A482">
        <v>2025</v>
      </c>
      <c r="B482" s="14">
        <v>45931</v>
      </c>
      <c r="C482" s="14">
        <v>46022</v>
      </c>
      <c r="D482" t="s">
        <v>88</v>
      </c>
      <c r="E482">
        <v>252</v>
      </c>
      <c r="F482" t="s">
        <v>717</v>
      </c>
      <c r="G482" t="s">
        <v>717</v>
      </c>
      <c r="H482" s="4" t="s">
        <v>658</v>
      </c>
      <c r="I482" t="s">
        <v>680</v>
      </c>
      <c r="J482" t="s">
        <v>482</v>
      </c>
      <c r="K482" t="s">
        <v>441</v>
      </c>
      <c r="L482" t="s">
        <v>92</v>
      </c>
      <c r="M482" s="4">
        <v>13236.4</v>
      </c>
      <c r="N482" t="s">
        <v>213</v>
      </c>
      <c r="O482" s="4">
        <v>12000.28</v>
      </c>
      <c r="P482" t="s">
        <v>213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212</v>
      </c>
      <c r="AE482" s="14">
        <v>46050</v>
      </c>
    </row>
    <row r="483" spans="1:31" x14ac:dyDescent="0.25">
      <c r="A483">
        <v>2025</v>
      </c>
      <c r="B483" s="14">
        <v>45931</v>
      </c>
      <c r="C483" s="14">
        <v>46022</v>
      </c>
      <c r="D483" t="s">
        <v>88</v>
      </c>
      <c r="E483">
        <v>254</v>
      </c>
      <c r="F483" t="s">
        <v>656</v>
      </c>
      <c r="G483" t="s">
        <v>656</v>
      </c>
      <c r="H483" s="4" t="s">
        <v>657</v>
      </c>
      <c r="I483" t="s">
        <v>681</v>
      </c>
      <c r="J483" t="s">
        <v>698</v>
      </c>
      <c r="K483" t="s">
        <v>708</v>
      </c>
      <c r="L483" t="s">
        <v>91</v>
      </c>
      <c r="M483" s="4">
        <v>6592.26</v>
      </c>
      <c r="N483" t="s">
        <v>213</v>
      </c>
      <c r="O483" s="4">
        <v>2307.2800000000002</v>
      </c>
      <c r="P483" t="s">
        <v>213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212</v>
      </c>
      <c r="AE483" s="14">
        <v>46050</v>
      </c>
    </row>
    <row r="484" spans="1:31" x14ac:dyDescent="0.25">
      <c r="A484">
        <v>2025</v>
      </c>
      <c r="B484" s="14">
        <v>45931</v>
      </c>
      <c r="C484" s="14">
        <v>46022</v>
      </c>
      <c r="D484" t="s">
        <v>88</v>
      </c>
      <c r="E484">
        <v>257</v>
      </c>
      <c r="F484" t="s">
        <v>719</v>
      </c>
      <c r="G484" t="s">
        <v>719</v>
      </c>
      <c r="H484" s="4" t="s">
        <v>658</v>
      </c>
      <c r="I484" t="s">
        <v>324</v>
      </c>
      <c r="J484" t="s">
        <v>449</v>
      </c>
      <c r="K484" t="s">
        <v>464</v>
      </c>
      <c r="L484" t="s">
        <v>91</v>
      </c>
      <c r="M484" s="4">
        <v>17094.12</v>
      </c>
      <c r="N484" t="s">
        <v>213</v>
      </c>
      <c r="O484" s="4">
        <v>15111.72</v>
      </c>
      <c r="P484" t="s">
        <v>213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212</v>
      </c>
      <c r="AE484" s="14">
        <v>46050</v>
      </c>
    </row>
    <row r="485" spans="1:31" x14ac:dyDescent="0.25">
      <c r="A485">
        <v>2025</v>
      </c>
      <c r="B485" s="14">
        <v>45931</v>
      </c>
      <c r="C485" s="14">
        <v>46022</v>
      </c>
      <c r="D485" t="s">
        <v>88</v>
      </c>
      <c r="E485">
        <v>258</v>
      </c>
      <c r="F485" t="s">
        <v>720</v>
      </c>
      <c r="G485" t="s">
        <v>720</v>
      </c>
      <c r="H485" s="4" t="s">
        <v>658</v>
      </c>
      <c r="I485" t="s">
        <v>682</v>
      </c>
      <c r="J485" t="s">
        <v>699</v>
      </c>
      <c r="K485" t="s">
        <v>464</v>
      </c>
      <c r="L485" t="s">
        <v>92</v>
      </c>
      <c r="M485" s="4">
        <v>25854.12</v>
      </c>
      <c r="N485" t="s">
        <v>213</v>
      </c>
      <c r="O485" s="4">
        <v>22000.58</v>
      </c>
      <c r="P485" t="s">
        <v>213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212</v>
      </c>
      <c r="AE485" s="14">
        <v>46050</v>
      </c>
    </row>
    <row r="486" spans="1:31" x14ac:dyDescent="0.25">
      <c r="A486">
        <v>2025</v>
      </c>
      <c r="B486" s="14">
        <v>45931</v>
      </c>
      <c r="C486" s="14">
        <v>46022</v>
      </c>
      <c r="D486" t="s">
        <v>88</v>
      </c>
      <c r="E486">
        <v>259</v>
      </c>
      <c r="F486" t="s">
        <v>717</v>
      </c>
      <c r="G486" t="s">
        <v>717</v>
      </c>
      <c r="H486" s="4" t="s">
        <v>658</v>
      </c>
      <c r="I486" t="s">
        <v>683</v>
      </c>
      <c r="J486" t="s">
        <v>519</v>
      </c>
      <c r="K486" t="s">
        <v>444</v>
      </c>
      <c r="L486" t="s">
        <v>91</v>
      </c>
      <c r="M486" s="4">
        <v>13236.4</v>
      </c>
      <c r="N486" t="s">
        <v>213</v>
      </c>
      <c r="O486" s="4">
        <v>12000.28</v>
      </c>
      <c r="P486" t="s">
        <v>213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212</v>
      </c>
      <c r="AE486" s="14">
        <v>46050</v>
      </c>
    </row>
    <row r="487" spans="1:31" x14ac:dyDescent="0.25">
      <c r="A487">
        <v>2025</v>
      </c>
      <c r="B487" s="14">
        <v>45931</v>
      </c>
      <c r="C487" s="14">
        <v>46022</v>
      </c>
      <c r="D487" t="s">
        <v>88</v>
      </c>
      <c r="E487">
        <v>260</v>
      </c>
      <c r="F487" t="s">
        <v>721</v>
      </c>
      <c r="G487" t="s">
        <v>721</v>
      </c>
      <c r="H487" s="4" t="s">
        <v>658</v>
      </c>
      <c r="I487" t="s">
        <v>684</v>
      </c>
      <c r="J487" t="s">
        <v>492</v>
      </c>
      <c r="K487" t="s">
        <v>489</v>
      </c>
      <c r="L487" t="s">
        <v>91</v>
      </c>
      <c r="M487" s="4">
        <v>18382.580000000002</v>
      </c>
      <c r="N487" t="s">
        <v>213</v>
      </c>
      <c r="O487" s="4">
        <v>16124.96</v>
      </c>
      <c r="P487" t="s">
        <v>213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212</v>
      </c>
      <c r="AE487" s="14">
        <v>46050</v>
      </c>
    </row>
    <row r="488" spans="1:31" x14ac:dyDescent="0.25">
      <c r="A488">
        <v>2025</v>
      </c>
      <c r="B488" s="14">
        <v>45931</v>
      </c>
      <c r="C488" s="14">
        <v>46022</v>
      </c>
      <c r="D488" t="s">
        <v>88</v>
      </c>
      <c r="E488">
        <v>262</v>
      </c>
      <c r="F488" t="s">
        <v>717</v>
      </c>
      <c r="G488" t="s">
        <v>717</v>
      </c>
      <c r="H488" s="4" t="s">
        <v>658</v>
      </c>
      <c r="I488" t="s">
        <v>686</v>
      </c>
      <c r="J488" t="s">
        <v>482</v>
      </c>
      <c r="K488" t="s">
        <v>433</v>
      </c>
      <c r="L488" t="s">
        <v>91</v>
      </c>
      <c r="M488" s="4">
        <v>13236.26</v>
      </c>
      <c r="N488" t="s">
        <v>213</v>
      </c>
      <c r="O488" s="4">
        <v>12004.66</v>
      </c>
      <c r="P488" t="s">
        <v>213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212</v>
      </c>
      <c r="AE488" s="14">
        <v>46050</v>
      </c>
    </row>
    <row r="489" spans="1:31" x14ac:dyDescent="0.25">
      <c r="A489">
        <v>2025</v>
      </c>
      <c r="B489" s="14">
        <v>45931</v>
      </c>
      <c r="C489" s="14">
        <v>46022</v>
      </c>
      <c r="D489" t="s">
        <v>88</v>
      </c>
      <c r="E489">
        <v>263</v>
      </c>
      <c r="F489" t="s">
        <v>656</v>
      </c>
      <c r="G489" t="s">
        <v>656</v>
      </c>
      <c r="H489" s="4" t="s">
        <v>657</v>
      </c>
      <c r="I489" t="s">
        <v>687</v>
      </c>
      <c r="J489" t="s">
        <v>449</v>
      </c>
      <c r="K489" t="s">
        <v>496</v>
      </c>
      <c r="L489" t="s">
        <v>91</v>
      </c>
      <c r="M489" s="4">
        <v>11196.66</v>
      </c>
      <c r="N489" t="s">
        <v>213</v>
      </c>
      <c r="O489" s="4">
        <v>10292.540000000001</v>
      </c>
      <c r="P489" t="s">
        <v>213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212</v>
      </c>
      <c r="AE489" s="14">
        <v>46050</v>
      </c>
    </row>
    <row r="490" spans="1:31" x14ac:dyDescent="0.25">
      <c r="A490">
        <v>2025</v>
      </c>
      <c r="B490" s="14">
        <v>45931</v>
      </c>
      <c r="C490" s="14">
        <v>46022</v>
      </c>
      <c r="D490" t="s">
        <v>88</v>
      </c>
      <c r="E490">
        <v>264</v>
      </c>
      <c r="F490" t="s">
        <v>716</v>
      </c>
      <c r="G490" t="s">
        <v>716</v>
      </c>
      <c r="H490" s="4" t="s">
        <v>658</v>
      </c>
      <c r="I490" t="s">
        <v>688</v>
      </c>
      <c r="J490" t="s">
        <v>451</v>
      </c>
      <c r="K490" t="s">
        <v>481</v>
      </c>
      <c r="L490" t="s">
        <v>91</v>
      </c>
      <c r="M490" s="4">
        <v>18382.580000000002</v>
      </c>
      <c r="N490" t="s">
        <v>213</v>
      </c>
      <c r="O490" s="4">
        <v>16124.96</v>
      </c>
      <c r="P490" t="s">
        <v>213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212</v>
      </c>
      <c r="AE490" s="14">
        <v>46050</v>
      </c>
    </row>
    <row r="491" spans="1:31" x14ac:dyDescent="0.25">
      <c r="A491">
        <v>2025</v>
      </c>
      <c r="B491" s="14">
        <v>45931</v>
      </c>
      <c r="C491" s="14">
        <v>46022</v>
      </c>
      <c r="D491" t="s">
        <v>88</v>
      </c>
      <c r="E491">
        <v>265</v>
      </c>
      <c r="F491" t="s">
        <v>656</v>
      </c>
      <c r="G491" t="s">
        <v>656</v>
      </c>
      <c r="H491" s="4" t="s">
        <v>657</v>
      </c>
      <c r="I491" t="s">
        <v>689</v>
      </c>
      <c r="J491" t="s">
        <v>440</v>
      </c>
      <c r="K491" t="s">
        <v>433</v>
      </c>
      <c r="L491" t="s">
        <v>91</v>
      </c>
      <c r="M491" s="4">
        <v>11196.66</v>
      </c>
      <c r="N491" t="s">
        <v>213</v>
      </c>
      <c r="O491" s="4">
        <v>10292.540000000001</v>
      </c>
      <c r="P491" t="s">
        <v>213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212</v>
      </c>
      <c r="AE491" s="14">
        <v>46050</v>
      </c>
    </row>
    <row r="492" spans="1:31" x14ac:dyDescent="0.25">
      <c r="A492">
        <v>2025</v>
      </c>
      <c r="B492" s="14">
        <v>45931</v>
      </c>
      <c r="C492" s="14">
        <v>46022</v>
      </c>
      <c r="D492" t="s">
        <v>88</v>
      </c>
      <c r="E492">
        <v>266</v>
      </c>
      <c r="F492" t="s">
        <v>717</v>
      </c>
      <c r="G492" t="s">
        <v>717</v>
      </c>
      <c r="H492" s="4" t="s">
        <v>658</v>
      </c>
      <c r="I492" t="s">
        <v>690</v>
      </c>
      <c r="J492" t="s">
        <v>456</v>
      </c>
      <c r="K492" t="s">
        <v>710</v>
      </c>
      <c r="L492" t="s">
        <v>91</v>
      </c>
      <c r="M492" s="4">
        <v>13236.26</v>
      </c>
      <c r="N492" t="s">
        <v>213</v>
      </c>
      <c r="O492" s="4">
        <v>12000.16</v>
      </c>
      <c r="P492" t="s">
        <v>213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212</v>
      </c>
      <c r="AE492" s="14">
        <v>46050</v>
      </c>
    </row>
    <row r="493" spans="1:31" x14ac:dyDescent="0.25">
      <c r="A493">
        <v>2025</v>
      </c>
      <c r="B493" s="14">
        <v>45931</v>
      </c>
      <c r="C493" s="14">
        <v>46022</v>
      </c>
      <c r="D493" t="s">
        <v>88</v>
      </c>
      <c r="E493">
        <v>268</v>
      </c>
      <c r="F493" t="s">
        <v>656</v>
      </c>
      <c r="G493" t="s">
        <v>656</v>
      </c>
      <c r="H493" t="s">
        <v>657</v>
      </c>
      <c r="I493" t="s">
        <v>711</v>
      </c>
      <c r="J493" t="s">
        <v>712</v>
      </c>
      <c r="K493" t="s">
        <v>456</v>
      </c>
      <c r="L493" t="s">
        <v>91</v>
      </c>
      <c r="M493" s="4">
        <v>11196.66</v>
      </c>
      <c r="N493" t="s">
        <v>213</v>
      </c>
      <c r="O493" s="4">
        <v>10292.540000000001</v>
      </c>
      <c r="P493" t="s">
        <v>213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212</v>
      </c>
      <c r="AE493" s="14">
        <v>46050</v>
      </c>
    </row>
    <row r="494" spans="1:31" x14ac:dyDescent="0.25">
      <c r="A494">
        <v>2025</v>
      </c>
      <c r="B494" s="14">
        <v>45931</v>
      </c>
      <c r="C494" s="14">
        <v>46022</v>
      </c>
      <c r="D494" t="s">
        <v>88</v>
      </c>
      <c r="E494">
        <v>269</v>
      </c>
      <c r="F494" t="s">
        <v>713</v>
      </c>
      <c r="G494" t="s">
        <v>713</v>
      </c>
      <c r="H494" t="s">
        <v>658</v>
      </c>
      <c r="I494" t="s">
        <v>714</v>
      </c>
      <c r="J494" t="s">
        <v>464</v>
      </c>
      <c r="K494" t="s">
        <v>486</v>
      </c>
      <c r="L494" t="s">
        <v>91</v>
      </c>
      <c r="M494" s="4">
        <v>13236.4</v>
      </c>
      <c r="N494" t="s">
        <v>213</v>
      </c>
      <c r="O494" s="4">
        <v>12000.28</v>
      </c>
      <c r="P494" t="s">
        <v>213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212</v>
      </c>
      <c r="AE494" s="14">
        <v>46050</v>
      </c>
    </row>
    <row r="495" spans="1:31" x14ac:dyDescent="0.25">
      <c r="A495">
        <v>2025</v>
      </c>
      <c r="B495" s="14">
        <v>45931</v>
      </c>
      <c r="C495" s="14">
        <v>46022</v>
      </c>
      <c r="D495" t="s">
        <v>88</v>
      </c>
      <c r="E495">
        <v>270</v>
      </c>
      <c r="F495" t="s">
        <v>713</v>
      </c>
      <c r="G495" t="s">
        <v>713</v>
      </c>
      <c r="H495" t="s">
        <v>658</v>
      </c>
      <c r="I495" t="s">
        <v>715</v>
      </c>
      <c r="J495" t="s">
        <v>461</v>
      </c>
      <c r="K495" t="s">
        <v>441</v>
      </c>
      <c r="L495" t="s">
        <v>91</v>
      </c>
      <c r="M495" s="4">
        <v>13236.4</v>
      </c>
      <c r="N495" t="s">
        <v>213</v>
      </c>
      <c r="O495" s="4">
        <v>12000.28</v>
      </c>
      <c r="P495" t="s">
        <v>213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212</v>
      </c>
      <c r="AE495" s="14">
        <v>46050</v>
      </c>
    </row>
    <row r="496" spans="1:31" x14ac:dyDescent="0.25">
      <c r="A496">
        <v>2025</v>
      </c>
      <c r="B496" s="14">
        <v>45931</v>
      </c>
      <c r="C496" s="14">
        <v>46022</v>
      </c>
      <c r="D496" t="s">
        <v>88</v>
      </c>
      <c r="E496">
        <v>271</v>
      </c>
      <c r="F496" t="s">
        <v>713</v>
      </c>
      <c r="G496" t="s">
        <v>713</v>
      </c>
      <c r="H496" t="s">
        <v>658</v>
      </c>
      <c r="I496" t="s">
        <v>726</v>
      </c>
      <c r="J496" t="s">
        <v>436</v>
      </c>
      <c r="K496" t="s">
        <v>476</v>
      </c>
      <c r="L496" t="s">
        <v>91</v>
      </c>
      <c r="M496" s="4">
        <v>13236.4</v>
      </c>
      <c r="N496" t="s">
        <v>213</v>
      </c>
      <c r="O496" s="4">
        <v>12000.28</v>
      </c>
      <c r="P496" t="s">
        <v>213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212</v>
      </c>
      <c r="AE496" s="14">
        <v>46050</v>
      </c>
    </row>
    <row r="497" spans="1:31" x14ac:dyDescent="0.25">
      <c r="A497">
        <v>2025</v>
      </c>
      <c r="B497" s="14">
        <v>45931</v>
      </c>
      <c r="C497" s="14">
        <v>46022</v>
      </c>
      <c r="D497" t="s">
        <v>88</v>
      </c>
      <c r="E497">
        <v>272</v>
      </c>
      <c r="F497" t="s">
        <v>713</v>
      </c>
      <c r="G497" t="s">
        <v>713</v>
      </c>
      <c r="H497" t="s">
        <v>658</v>
      </c>
      <c r="I497" t="s">
        <v>727</v>
      </c>
      <c r="J497" t="s">
        <v>435</v>
      </c>
      <c r="K497" t="s">
        <v>728</v>
      </c>
      <c r="L497" t="s">
        <v>92</v>
      </c>
      <c r="M497" s="4">
        <v>13236.4</v>
      </c>
      <c r="N497" t="s">
        <v>213</v>
      </c>
      <c r="O497" s="4">
        <v>12000.28</v>
      </c>
      <c r="P497" t="s">
        <v>213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212</v>
      </c>
      <c r="AE497" s="14">
        <v>46050</v>
      </c>
    </row>
    <row r="498" spans="1:31" x14ac:dyDescent="0.25">
      <c r="A498">
        <v>2025</v>
      </c>
      <c r="B498" s="14">
        <v>45931</v>
      </c>
      <c r="C498" s="14">
        <v>46022</v>
      </c>
      <c r="D498" t="s">
        <v>88</v>
      </c>
      <c r="E498">
        <v>273</v>
      </c>
      <c r="F498" t="s">
        <v>656</v>
      </c>
      <c r="G498" t="s">
        <v>656</v>
      </c>
      <c r="H498" t="s">
        <v>657</v>
      </c>
      <c r="I498" t="s">
        <v>729</v>
      </c>
      <c r="J498" t="s">
        <v>694</v>
      </c>
      <c r="K498" t="s">
        <v>505</v>
      </c>
      <c r="L498" t="s">
        <v>91</v>
      </c>
      <c r="M498" s="4">
        <v>10092.33</v>
      </c>
      <c r="N498" t="s">
        <v>213</v>
      </c>
      <c r="O498" s="4">
        <v>9309.9599999999991</v>
      </c>
      <c r="P498" t="s">
        <v>213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212</v>
      </c>
      <c r="AE498" s="14">
        <v>46050</v>
      </c>
    </row>
    <row r="499" spans="1:31" x14ac:dyDescent="0.25">
      <c r="A499">
        <v>2025</v>
      </c>
      <c r="B499" s="14">
        <v>45931</v>
      </c>
      <c r="C499" s="14">
        <v>46022</v>
      </c>
      <c r="D499" t="s">
        <v>88</v>
      </c>
      <c r="E499">
        <v>274</v>
      </c>
      <c r="F499" t="s">
        <v>730</v>
      </c>
      <c r="G499" t="s">
        <v>730</v>
      </c>
      <c r="H499" t="s">
        <v>657</v>
      </c>
      <c r="I499" t="s">
        <v>731</v>
      </c>
      <c r="J499" t="s">
        <v>732</v>
      </c>
      <c r="K499" t="s">
        <v>484</v>
      </c>
      <c r="L499" t="s">
        <v>91</v>
      </c>
      <c r="M499" s="4">
        <v>16569.23</v>
      </c>
      <c r="N499" t="s">
        <v>213</v>
      </c>
      <c r="O499" s="4">
        <v>14686.23</v>
      </c>
      <c r="P499" t="s">
        <v>213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212</v>
      </c>
      <c r="AE499" s="14">
        <v>46050</v>
      </c>
    </row>
    <row r="500" spans="1:31" x14ac:dyDescent="0.25">
      <c r="A500">
        <v>2025</v>
      </c>
      <c r="B500" s="14">
        <v>45931</v>
      </c>
      <c r="C500" s="14">
        <v>46022</v>
      </c>
      <c r="D500" t="s">
        <v>88</v>
      </c>
      <c r="E500">
        <v>275</v>
      </c>
      <c r="F500" t="s">
        <v>656</v>
      </c>
      <c r="G500" t="s">
        <v>656</v>
      </c>
      <c r="H500" t="s">
        <v>657</v>
      </c>
      <c r="I500" t="s">
        <v>733</v>
      </c>
      <c r="J500" t="s">
        <v>734</v>
      </c>
      <c r="K500" t="s">
        <v>735</v>
      </c>
      <c r="L500" t="s">
        <v>92</v>
      </c>
      <c r="M500" s="4">
        <v>5598.33</v>
      </c>
      <c r="N500" t="s">
        <v>213</v>
      </c>
      <c r="O500" s="4">
        <v>5146.2700000000004</v>
      </c>
      <c r="P500" t="s">
        <v>213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212</v>
      </c>
      <c r="AE500" s="14">
        <v>46050</v>
      </c>
    </row>
    <row r="501" spans="1:31" x14ac:dyDescent="0.25">
      <c r="A501">
        <v>2025</v>
      </c>
      <c r="B501" s="14">
        <v>45931</v>
      </c>
      <c r="C501" s="14">
        <v>46022</v>
      </c>
      <c r="D501" t="s">
        <v>88</v>
      </c>
      <c r="E501">
        <v>2</v>
      </c>
      <c r="F501" t="s">
        <v>214</v>
      </c>
      <c r="G501" t="s">
        <v>214</v>
      </c>
      <c r="H501" s="4" t="s">
        <v>635</v>
      </c>
      <c r="I501" t="s">
        <v>263</v>
      </c>
      <c r="J501" t="s">
        <v>432</v>
      </c>
      <c r="K501" t="s">
        <v>433</v>
      </c>
      <c r="L501" t="s">
        <v>91</v>
      </c>
      <c r="M501" s="4">
        <v>9632.94</v>
      </c>
      <c r="N501" t="s">
        <v>213</v>
      </c>
      <c r="O501" s="4">
        <v>12900.74</v>
      </c>
      <c r="P501" t="s">
        <v>213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212</v>
      </c>
      <c r="AE501" s="14">
        <v>46050</v>
      </c>
    </row>
    <row r="502" spans="1:31" x14ac:dyDescent="0.25">
      <c r="A502">
        <v>2025</v>
      </c>
      <c r="B502" s="14">
        <v>45931</v>
      </c>
      <c r="C502" s="14">
        <v>46022</v>
      </c>
      <c r="D502" t="s">
        <v>88</v>
      </c>
      <c r="E502">
        <v>4</v>
      </c>
      <c r="F502" t="s">
        <v>586</v>
      </c>
      <c r="G502" t="s">
        <v>586</v>
      </c>
      <c r="H502" s="4" t="s">
        <v>248</v>
      </c>
      <c r="I502" t="s">
        <v>264</v>
      </c>
      <c r="J502" t="s">
        <v>434</v>
      </c>
      <c r="K502" t="s">
        <v>435</v>
      </c>
      <c r="L502" t="s">
        <v>92</v>
      </c>
      <c r="M502" s="4">
        <v>10575.86</v>
      </c>
      <c r="N502" t="s">
        <v>213</v>
      </c>
      <c r="O502" s="4">
        <v>9742.48</v>
      </c>
      <c r="P502" t="s">
        <v>213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212</v>
      </c>
      <c r="AE502" s="14">
        <v>46050</v>
      </c>
    </row>
    <row r="503" spans="1:31" x14ac:dyDescent="0.25">
      <c r="A503">
        <v>2025</v>
      </c>
      <c r="B503" s="14">
        <v>45931</v>
      </c>
      <c r="C503" s="14">
        <v>46022</v>
      </c>
      <c r="D503" t="s">
        <v>88</v>
      </c>
      <c r="E503">
        <v>5</v>
      </c>
      <c r="F503" t="s">
        <v>233</v>
      </c>
      <c r="G503" t="s">
        <v>233</v>
      </c>
      <c r="H503" s="4" t="s">
        <v>212</v>
      </c>
      <c r="I503" t="s">
        <v>265</v>
      </c>
      <c r="J503" t="s">
        <v>436</v>
      </c>
      <c r="K503" t="s">
        <v>437</v>
      </c>
      <c r="L503" t="s">
        <v>92</v>
      </c>
      <c r="M503" s="4">
        <v>8480.14</v>
      </c>
      <c r="N503" t="s">
        <v>213</v>
      </c>
      <c r="O503" s="4">
        <v>10143.26</v>
      </c>
      <c r="P503" t="s">
        <v>213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212</v>
      </c>
      <c r="AE503" s="14">
        <v>46050</v>
      </c>
    </row>
    <row r="504" spans="1:31" x14ac:dyDescent="0.25">
      <c r="A504">
        <v>2025</v>
      </c>
      <c r="B504" s="14">
        <v>45931</v>
      </c>
      <c r="C504" s="14">
        <v>46022</v>
      </c>
      <c r="D504" t="s">
        <v>88</v>
      </c>
      <c r="E504">
        <v>6</v>
      </c>
      <c r="F504" t="s">
        <v>585</v>
      </c>
      <c r="G504" t="s">
        <v>585</v>
      </c>
      <c r="H504" s="4" t="s">
        <v>635</v>
      </c>
      <c r="I504" t="s">
        <v>266</v>
      </c>
      <c r="J504" t="s">
        <v>438</v>
      </c>
      <c r="K504" t="s">
        <v>439</v>
      </c>
      <c r="L504" t="s">
        <v>91</v>
      </c>
      <c r="M504" s="4">
        <v>9632.94</v>
      </c>
      <c r="N504" t="s">
        <v>213</v>
      </c>
      <c r="O504" s="4">
        <v>13508.58</v>
      </c>
      <c r="P504" t="s">
        <v>213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212</v>
      </c>
      <c r="AE504" s="14">
        <v>46050</v>
      </c>
    </row>
    <row r="505" spans="1:31" x14ac:dyDescent="0.25">
      <c r="A505">
        <v>2025</v>
      </c>
      <c r="B505" s="14">
        <v>45931</v>
      </c>
      <c r="C505" s="14">
        <v>46022</v>
      </c>
      <c r="D505" t="s">
        <v>88</v>
      </c>
      <c r="E505">
        <v>7</v>
      </c>
      <c r="F505" t="s">
        <v>216</v>
      </c>
      <c r="G505" t="s">
        <v>216</v>
      </c>
      <c r="H505" s="4" t="s">
        <v>249</v>
      </c>
      <c r="I505" t="s">
        <v>267</v>
      </c>
      <c r="J505" t="s">
        <v>440</v>
      </c>
      <c r="K505" t="s">
        <v>441</v>
      </c>
      <c r="L505" t="s">
        <v>92</v>
      </c>
      <c r="M505" s="4">
        <v>8480.14</v>
      </c>
      <c r="N505" t="s">
        <v>213</v>
      </c>
      <c r="O505" s="4">
        <v>10143.26</v>
      </c>
      <c r="P505" t="s">
        <v>213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212</v>
      </c>
      <c r="AE505" s="14">
        <v>46050</v>
      </c>
    </row>
    <row r="506" spans="1:31" x14ac:dyDescent="0.25">
      <c r="A506">
        <v>2025</v>
      </c>
      <c r="B506" s="14">
        <v>45931</v>
      </c>
      <c r="C506" s="14">
        <v>46022</v>
      </c>
      <c r="D506" t="s">
        <v>88</v>
      </c>
      <c r="E506">
        <v>8</v>
      </c>
      <c r="F506" t="s">
        <v>216</v>
      </c>
      <c r="G506" t="s">
        <v>216</v>
      </c>
      <c r="H506" s="4" t="s">
        <v>635</v>
      </c>
      <c r="I506" t="s">
        <v>268</v>
      </c>
      <c r="J506" t="s">
        <v>442</v>
      </c>
      <c r="K506" t="s">
        <v>443</v>
      </c>
      <c r="L506" t="s">
        <v>92</v>
      </c>
      <c r="M506" s="4">
        <v>8480.14</v>
      </c>
      <c r="N506" t="s">
        <v>213</v>
      </c>
      <c r="O506" s="4">
        <v>11589.02</v>
      </c>
      <c r="P506" t="s">
        <v>213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212</v>
      </c>
      <c r="AE506" s="14">
        <v>46050</v>
      </c>
    </row>
    <row r="507" spans="1:31" x14ac:dyDescent="0.25">
      <c r="A507">
        <v>2025</v>
      </c>
      <c r="B507" s="14">
        <v>45931</v>
      </c>
      <c r="C507" s="14">
        <v>46022</v>
      </c>
      <c r="D507" t="s">
        <v>88</v>
      </c>
      <c r="E507">
        <v>12</v>
      </c>
      <c r="F507" t="s">
        <v>587</v>
      </c>
      <c r="G507" t="s">
        <v>587</v>
      </c>
      <c r="H507" s="4" t="s">
        <v>636</v>
      </c>
      <c r="I507" t="s">
        <v>269</v>
      </c>
      <c r="J507" t="s">
        <v>444</v>
      </c>
      <c r="K507" t="s">
        <v>445</v>
      </c>
      <c r="L507" t="s">
        <v>92</v>
      </c>
      <c r="M507" s="4">
        <v>12475.06</v>
      </c>
      <c r="N507" t="s">
        <v>213</v>
      </c>
      <c r="O507" s="4">
        <v>11366.38</v>
      </c>
      <c r="P507" t="s">
        <v>213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212</v>
      </c>
      <c r="AE507" s="14">
        <v>46050</v>
      </c>
    </row>
    <row r="508" spans="1:31" x14ac:dyDescent="0.25">
      <c r="A508">
        <v>2025</v>
      </c>
      <c r="B508" s="14">
        <v>45931</v>
      </c>
      <c r="C508" s="14">
        <v>46022</v>
      </c>
      <c r="D508" t="s">
        <v>88</v>
      </c>
      <c r="E508">
        <v>13</v>
      </c>
      <c r="F508" t="s">
        <v>588</v>
      </c>
      <c r="G508" t="s">
        <v>588</v>
      </c>
      <c r="H508" s="4" t="s">
        <v>635</v>
      </c>
      <c r="I508" t="s">
        <v>270</v>
      </c>
      <c r="J508" t="s">
        <v>436</v>
      </c>
      <c r="K508" t="s">
        <v>446</v>
      </c>
      <c r="L508" t="s">
        <v>91</v>
      </c>
      <c r="M508" s="4">
        <v>8480.14</v>
      </c>
      <c r="N508" t="s">
        <v>213</v>
      </c>
      <c r="O508" s="4">
        <v>8480.14</v>
      </c>
      <c r="P508" t="s">
        <v>213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212</v>
      </c>
      <c r="AE508" s="14">
        <v>46050</v>
      </c>
    </row>
    <row r="509" spans="1:31" x14ac:dyDescent="0.25">
      <c r="A509">
        <v>2025</v>
      </c>
      <c r="B509" s="14">
        <v>45931</v>
      </c>
      <c r="C509" s="14">
        <v>46022</v>
      </c>
      <c r="D509" t="s">
        <v>88</v>
      </c>
      <c r="E509">
        <v>14</v>
      </c>
      <c r="F509" t="s">
        <v>587</v>
      </c>
      <c r="G509" t="s">
        <v>587</v>
      </c>
      <c r="H509" s="4" t="s">
        <v>250</v>
      </c>
      <c r="I509" t="s">
        <v>271</v>
      </c>
      <c r="J509" t="s">
        <v>447</v>
      </c>
      <c r="K509" t="s">
        <v>448</v>
      </c>
      <c r="L509" t="s">
        <v>91</v>
      </c>
      <c r="M509" s="4">
        <v>12475.06</v>
      </c>
      <c r="N509" t="s">
        <v>213</v>
      </c>
      <c r="O509" s="4">
        <v>11366.38</v>
      </c>
      <c r="P509" t="s">
        <v>213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212</v>
      </c>
      <c r="AE509" s="14">
        <v>46050</v>
      </c>
    </row>
    <row r="510" spans="1:31" x14ac:dyDescent="0.25">
      <c r="A510">
        <v>2025</v>
      </c>
      <c r="B510" s="14">
        <v>45931</v>
      </c>
      <c r="C510" s="14">
        <v>46022</v>
      </c>
      <c r="D510" t="s">
        <v>85</v>
      </c>
      <c r="E510">
        <v>15</v>
      </c>
      <c r="F510" t="s">
        <v>218</v>
      </c>
      <c r="G510" t="s">
        <v>218</v>
      </c>
      <c r="H510" s="4" t="s">
        <v>251</v>
      </c>
      <c r="I510" t="s">
        <v>272</v>
      </c>
      <c r="J510" t="s">
        <v>449</v>
      </c>
      <c r="K510" t="s">
        <v>433</v>
      </c>
      <c r="L510" t="s">
        <v>91</v>
      </c>
      <c r="M510" s="4">
        <v>6366.65</v>
      </c>
      <c r="N510" t="s">
        <v>213</v>
      </c>
      <c r="O510" s="4">
        <v>5791.65</v>
      </c>
      <c r="P510" t="s">
        <v>213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212</v>
      </c>
      <c r="AE510" s="14">
        <v>46050</v>
      </c>
    </row>
    <row r="511" spans="1:31" x14ac:dyDescent="0.25">
      <c r="A511">
        <v>2025</v>
      </c>
      <c r="B511" s="14">
        <v>45931</v>
      </c>
      <c r="C511" s="14">
        <v>46022</v>
      </c>
      <c r="D511" t="s">
        <v>88</v>
      </c>
      <c r="E511">
        <v>16</v>
      </c>
      <c r="F511" t="s">
        <v>589</v>
      </c>
      <c r="G511" t="s">
        <v>589</v>
      </c>
      <c r="H511" s="4" t="s">
        <v>635</v>
      </c>
      <c r="I511" t="s">
        <v>273</v>
      </c>
      <c r="J511" t="s">
        <v>450</v>
      </c>
      <c r="K511" t="s">
        <v>433</v>
      </c>
      <c r="L511" t="s">
        <v>92</v>
      </c>
      <c r="M511" s="4">
        <v>11196.66</v>
      </c>
      <c r="N511" t="s">
        <v>213</v>
      </c>
      <c r="O511" s="4">
        <v>10292.540000000001</v>
      </c>
      <c r="P511" t="s">
        <v>213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212</v>
      </c>
      <c r="AE511" s="14">
        <v>46050</v>
      </c>
    </row>
    <row r="512" spans="1:31" x14ac:dyDescent="0.25">
      <c r="A512">
        <v>2025</v>
      </c>
      <c r="B512" s="14">
        <v>45931</v>
      </c>
      <c r="C512" s="14">
        <v>46022</v>
      </c>
      <c r="D512" t="s">
        <v>88</v>
      </c>
      <c r="E512">
        <v>17</v>
      </c>
      <c r="F512" t="s">
        <v>588</v>
      </c>
      <c r="G512" t="s">
        <v>588</v>
      </c>
      <c r="H512" s="4" t="s">
        <v>635</v>
      </c>
      <c r="I512" t="s">
        <v>274</v>
      </c>
      <c r="J512" t="s">
        <v>451</v>
      </c>
      <c r="K512" t="s">
        <v>452</v>
      </c>
      <c r="L512" t="s">
        <v>91</v>
      </c>
      <c r="M512" s="4">
        <v>8480.14</v>
      </c>
      <c r="N512" t="s">
        <v>213</v>
      </c>
      <c r="O512" s="4">
        <v>12077</v>
      </c>
      <c r="P512" t="s">
        <v>213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212</v>
      </c>
      <c r="AE512" s="14">
        <v>46050</v>
      </c>
    </row>
    <row r="513" spans="1:31" x14ac:dyDescent="0.25">
      <c r="A513">
        <v>2025</v>
      </c>
      <c r="B513" s="14">
        <v>45931</v>
      </c>
      <c r="C513" s="14">
        <v>46022</v>
      </c>
      <c r="D513" t="s">
        <v>88</v>
      </c>
      <c r="E513">
        <v>19</v>
      </c>
      <c r="F513" t="s">
        <v>590</v>
      </c>
      <c r="G513" t="s">
        <v>590</v>
      </c>
      <c r="H513" s="4" t="s">
        <v>623</v>
      </c>
      <c r="I513" t="s">
        <v>275</v>
      </c>
      <c r="J513" t="s">
        <v>435</v>
      </c>
      <c r="K513" t="s">
        <v>438</v>
      </c>
      <c r="L513" t="s">
        <v>92</v>
      </c>
      <c r="M513" s="4">
        <v>18196.12</v>
      </c>
      <c r="N513" t="s">
        <v>213</v>
      </c>
      <c r="O513" s="4">
        <v>19907.240000000002</v>
      </c>
      <c r="P513" t="s">
        <v>213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212</v>
      </c>
      <c r="AE513" s="14">
        <v>46050</v>
      </c>
    </row>
    <row r="514" spans="1:31" x14ac:dyDescent="0.25">
      <c r="A514">
        <v>2025</v>
      </c>
      <c r="B514" s="14">
        <v>45931</v>
      </c>
      <c r="C514" s="14">
        <v>46022</v>
      </c>
      <c r="D514" t="s">
        <v>88</v>
      </c>
      <c r="E514">
        <v>21</v>
      </c>
      <c r="F514" t="s">
        <v>588</v>
      </c>
      <c r="G514" t="s">
        <v>588</v>
      </c>
      <c r="H514" s="4" t="s">
        <v>635</v>
      </c>
      <c r="I514" t="s">
        <v>276</v>
      </c>
      <c r="J514" t="s">
        <v>453</v>
      </c>
      <c r="K514" t="s">
        <v>435</v>
      </c>
      <c r="L514" t="s">
        <v>92</v>
      </c>
      <c r="M514" s="4">
        <v>8480.14</v>
      </c>
      <c r="N514" t="s">
        <v>213</v>
      </c>
      <c r="O514" s="4">
        <v>8480.14</v>
      </c>
      <c r="P514" t="s">
        <v>213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212</v>
      </c>
      <c r="AE514" s="14">
        <v>46050</v>
      </c>
    </row>
    <row r="515" spans="1:31" x14ac:dyDescent="0.25">
      <c r="A515">
        <v>2025</v>
      </c>
      <c r="B515" s="14">
        <v>45931</v>
      </c>
      <c r="C515" s="14">
        <v>46022</v>
      </c>
      <c r="D515" t="s">
        <v>88</v>
      </c>
      <c r="E515">
        <v>22</v>
      </c>
      <c r="F515" t="s">
        <v>221</v>
      </c>
      <c r="G515" t="s">
        <v>221</v>
      </c>
      <c r="H515" s="4" t="s">
        <v>637</v>
      </c>
      <c r="I515" t="s">
        <v>277</v>
      </c>
      <c r="J515" t="s">
        <v>454</v>
      </c>
      <c r="K515" t="s">
        <v>455</v>
      </c>
      <c r="L515" t="s">
        <v>92</v>
      </c>
      <c r="M515" s="4">
        <v>0</v>
      </c>
      <c r="N515" t="s">
        <v>213</v>
      </c>
      <c r="O515" s="4">
        <v>27455.599999999999</v>
      </c>
      <c r="P515" t="s">
        <v>213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212</v>
      </c>
      <c r="AE515" s="14">
        <v>46050</v>
      </c>
    </row>
    <row r="516" spans="1:31" x14ac:dyDescent="0.25">
      <c r="A516">
        <v>2025</v>
      </c>
      <c r="B516" s="14">
        <v>45931</v>
      </c>
      <c r="C516" s="14">
        <v>46022</v>
      </c>
      <c r="D516" t="s">
        <v>88</v>
      </c>
      <c r="E516">
        <v>23</v>
      </c>
      <c r="F516" t="s">
        <v>221</v>
      </c>
      <c r="G516" t="s">
        <v>221</v>
      </c>
      <c r="H516" s="4" t="s">
        <v>637</v>
      </c>
      <c r="I516" t="s">
        <v>278</v>
      </c>
      <c r="J516" t="s">
        <v>434</v>
      </c>
      <c r="K516" t="s">
        <v>456</v>
      </c>
      <c r="L516" t="s">
        <v>92</v>
      </c>
      <c r="M516" s="4">
        <v>0</v>
      </c>
      <c r="N516" t="s">
        <v>213</v>
      </c>
      <c r="O516" s="4">
        <v>25969.48</v>
      </c>
      <c r="P516" t="s">
        <v>213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212</v>
      </c>
      <c r="AE516" s="14">
        <v>46050</v>
      </c>
    </row>
    <row r="517" spans="1:31" x14ac:dyDescent="0.25">
      <c r="A517">
        <v>2025</v>
      </c>
      <c r="B517" s="14">
        <v>45931</v>
      </c>
      <c r="C517" s="14">
        <v>46022</v>
      </c>
      <c r="D517" t="s">
        <v>88</v>
      </c>
      <c r="E517">
        <v>24</v>
      </c>
      <c r="F517" t="s">
        <v>216</v>
      </c>
      <c r="G517" t="s">
        <v>216</v>
      </c>
      <c r="H517" s="4" t="s">
        <v>635</v>
      </c>
      <c r="I517" t="s">
        <v>279</v>
      </c>
      <c r="J517" t="s">
        <v>457</v>
      </c>
      <c r="K517" t="s">
        <v>458</v>
      </c>
      <c r="L517" t="s">
        <v>92</v>
      </c>
      <c r="M517" s="4">
        <v>8480.14</v>
      </c>
      <c r="N517" t="s">
        <v>213</v>
      </c>
      <c r="O517" s="4">
        <v>10143.26</v>
      </c>
      <c r="P517" t="s">
        <v>213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212</v>
      </c>
      <c r="AE517" s="14">
        <v>46050</v>
      </c>
    </row>
    <row r="518" spans="1:31" x14ac:dyDescent="0.25">
      <c r="A518">
        <v>2025</v>
      </c>
      <c r="B518" s="14">
        <v>45931</v>
      </c>
      <c r="C518" s="14">
        <v>46022</v>
      </c>
      <c r="D518" t="s">
        <v>88</v>
      </c>
      <c r="E518">
        <v>25</v>
      </c>
      <c r="F518" t="s">
        <v>216</v>
      </c>
      <c r="G518" t="s">
        <v>216</v>
      </c>
      <c r="H518" s="4" t="s">
        <v>638</v>
      </c>
      <c r="I518" t="s">
        <v>280</v>
      </c>
      <c r="J518" t="s">
        <v>435</v>
      </c>
      <c r="K518" t="s">
        <v>459</v>
      </c>
      <c r="L518" t="s">
        <v>92</v>
      </c>
      <c r="M518" s="4">
        <v>8480.14</v>
      </c>
      <c r="N518" t="s">
        <v>213</v>
      </c>
      <c r="O518" s="4">
        <v>11589.02</v>
      </c>
      <c r="P518" t="s">
        <v>213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212</v>
      </c>
      <c r="AE518" s="14">
        <v>46050</v>
      </c>
    </row>
    <row r="519" spans="1:31" x14ac:dyDescent="0.25">
      <c r="A519">
        <v>2025</v>
      </c>
      <c r="B519" s="14">
        <v>45931</v>
      </c>
      <c r="C519" s="14">
        <v>46022</v>
      </c>
      <c r="D519" t="s">
        <v>88</v>
      </c>
      <c r="E519">
        <v>26</v>
      </c>
      <c r="F519" t="s">
        <v>222</v>
      </c>
      <c r="G519" t="s">
        <v>222</v>
      </c>
      <c r="H519" s="4" t="s">
        <v>252</v>
      </c>
      <c r="I519" t="s">
        <v>281</v>
      </c>
      <c r="J519" t="s">
        <v>440</v>
      </c>
      <c r="K519" t="s">
        <v>455</v>
      </c>
      <c r="L519" t="s">
        <v>91</v>
      </c>
      <c r="M519" s="4">
        <v>25854.12</v>
      </c>
      <c r="N519" t="s">
        <v>213</v>
      </c>
      <c r="O519" s="4">
        <v>22000.58</v>
      </c>
      <c r="P519" t="s">
        <v>213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212</v>
      </c>
      <c r="AE519" s="14">
        <v>46050</v>
      </c>
    </row>
    <row r="520" spans="1:31" x14ac:dyDescent="0.25">
      <c r="A520">
        <v>2025</v>
      </c>
      <c r="B520" s="14">
        <v>45931</v>
      </c>
      <c r="C520" s="14">
        <v>46022</v>
      </c>
      <c r="D520" t="s">
        <v>88</v>
      </c>
      <c r="E520">
        <v>27</v>
      </c>
      <c r="F520" t="s">
        <v>221</v>
      </c>
      <c r="G520" t="s">
        <v>221</v>
      </c>
      <c r="H520" s="4" t="s">
        <v>637</v>
      </c>
      <c r="I520" t="s">
        <v>282</v>
      </c>
      <c r="J520" t="s">
        <v>460</v>
      </c>
      <c r="K520" t="s">
        <v>461</v>
      </c>
      <c r="L520" t="s">
        <v>91</v>
      </c>
      <c r="M520" s="4">
        <v>0</v>
      </c>
      <c r="N520" t="s">
        <v>213</v>
      </c>
      <c r="O520" s="4">
        <v>7035.6</v>
      </c>
      <c r="P520" t="s">
        <v>213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212</v>
      </c>
      <c r="AE520" s="14">
        <v>46050</v>
      </c>
    </row>
    <row r="521" spans="1:31" x14ac:dyDescent="0.25">
      <c r="A521">
        <v>2025</v>
      </c>
      <c r="B521" s="14">
        <v>45931</v>
      </c>
      <c r="C521" s="14">
        <v>46022</v>
      </c>
      <c r="D521" t="s">
        <v>88</v>
      </c>
      <c r="E521">
        <v>28</v>
      </c>
      <c r="F521" t="s">
        <v>221</v>
      </c>
      <c r="G521" t="s">
        <v>221</v>
      </c>
      <c r="H521" s="4" t="s">
        <v>637</v>
      </c>
      <c r="I521" t="s">
        <v>283</v>
      </c>
      <c r="J521" t="s">
        <v>462</v>
      </c>
      <c r="K521" t="s">
        <v>455</v>
      </c>
      <c r="L521" t="s">
        <v>92</v>
      </c>
      <c r="M521" s="4">
        <v>0</v>
      </c>
      <c r="N521" t="s">
        <v>213</v>
      </c>
      <c r="O521" s="4">
        <v>11354.52</v>
      </c>
      <c r="P521" t="s">
        <v>213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212</v>
      </c>
      <c r="AE521" s="14">
        <v>46050</v>
      </c>
    </row>
    <row r="522" spans="1:31" x14ac:dyDescent="0.25">
      <c r="A522">
        <v>2025</v>
      </c>
      <c r="B522" s="14">
        <v>45931</v>
      </c>
      <c r="C522" s="14">
        <v>46022</v>
      </c>
      <c r="D522" t="s">
        <v>88</v>
      </c>
      <c r="E522">
        <v>29</v>
      </c>
      <c r="F522" t="s">
        <v>221</v>
      </c>
      <c r="G522" t="s">
        <v>221</v>
      </c>
      <c r="H522" s="4" t="s">
        <v>637</v>
      </c>
      <c r="I522" t="s">
        <v>284</v>
      </c>
      <c r="J522" t="s">
        <v>449</v>
      </c>
      <c r="K522" t="s">
        <v>434</v>
      </c>
      <c r="L522" t="s">
        <v>92</v>
      </c>
      <c r="M522" s="4">
        <v>0</v>
      </c>
      <c r="N522" t="s">
        <v>213</v>
      </c>
      <c r="O522" s="4">
        <v>22506.880000000001</v>
      </c>
      <c r="P522" t="s">
        <v>213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212</v>
      </c>
      <c r="AE522" s="14">
        <v>46050</v>
      </c>
    </row>
    <row r="523" spans="1:31" x14ac:dyDescent="0.25">
      <c r="A523">
        <v>2025</v>
      </c>
      <c r="B523" s="14">
        <v>45931</v>
      </c>
      <c r="C523" s="14">
        <v>46022</v>
      </c>
      <c r="D523" t="s">
        <v>88</v>
      </c>
      <c r="E523">
        <v>30</v>
      </c>
      <c r="F523" t="s">
        <v>585</v>
      </c>
      <c r="G523" t="s">
        <v>585</v>
      </c>
      <c r="H523" s="4" t="s">
        <v>635</v>
      </c>
      <c r="I523" t="s">
        <v>285</v>
      </c>
      <c r="J523" t="s">
        <v>439</v>
      </c>
      <c r="K523" t="s">
        <v>463</v>
      </c>
      <c r="L523" t="s">
        <v>91</v>
      </c>
      <c r="M523" s="4">
        <v>9632.94</v>
      </c>
      <c r="N523" t="s">
        <v>213</v>
      </c>
      <c r="O523" s="4">
        <v>12900.74</v>
      </c>
      <c r="P523" t="s">
        <v>213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212</v>
      </c>
      <c r="AE523" s="14">
        <v>46050</v>
      </c>
    </row>
    <row r="524" spans="1:31" x14ac:dyDescent="0.25">
      <c r="A524">
        <v>2025</v>
      </c>
      <c r="B524" s="14">
        <v>45931</v>
      </c>
      <c r="C524" s="14">
        <v>46022</v>
      </c>
      <c r="D524" t="s">
        <v>88</v>
      </c>
      <c r="E524">
        <v>31</v>
      </c>
      <c r="F524" t="s">
        <v>223</v>
      </c>
      <c r="G524" t="s">
        <v>223</v>
      </c>
      <c r="H524" s="4" t="s">
        <v>639</v>
      </c>
      <c r="I524" t="s">
        <v>281</v>
      </c>
      <c r="J524" t="s">
        <v>434</v>
      </c>
      <c r="K524" t="s">
        <v>455</v>
      </c>
      <c r="L524" t="s">
        <v>91</v>
      </c>
      <c r="M524" s="4">
        <v>15000.26</v>
      </c>
      <c r="N524" t="s">
        <v>213</v>
      </c>
      <c r="O524" s="4">
        <v>13448.06</v>
      </c>
      <c r="P524" t="s">
        <v>213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212</v>
      </c>
      <c r="AE524" s="14">
        <v>46050</v>
      </c>
    </row>
    <row r="525" spans="1:31" x14ac:dyDescent="0.25">
      <c r="A525">
        <v>2025</v>
      </c>
      <c r="B525" s="14">
        <v>45931</v>
      </c>
      <c r="C525" s="14">
        <v>46022</v>
      </c>
      <c r="D525" t="s">
        <v>88</v>
      </c>
      <c r="E525">
        <v>33</v>
      </c>
      <c r="F525" t="s">
        <v>220</v>
      </c>
      <c r="G525" t="s">
        <v>220</v>
      </c>
      <c r="H525" s="4" t="s">
        <v>635</v>
      </c>
      <c r="I525" t="s">
        <v>286</v>
      </c>
      <c r="J525" t="s">
        <v>464</v>
      </c>
      <c r="K525" t="s">
        <v>465</v>
      </c>
      <c r="L525" t="s">
        <v>91</v>
      </c>
      <c r="M525" s="4">
        <v>8480.14</v>
      </c>
      <c r="N525" t="s">
        <v>213</v>
      </c>
      <c r="O525" s="4">
        <v>8480.14</v>
      </c>
      <c r="P525" t="s">
        <v>213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212</v>
      </c>
      <c r="AE525" s="14">
        <v>46050</v>
      </c>
    </row>
    <row r="526" spans="1:31" x14ac:dyDescent="0.25">
      <c r="A526">
        <v>2025</v>
      </c>
      <c r="B526" s="14">
        <v>45931</v>
      </c>
      <c r="C526" s="14">
        <v>46022</v>
      </c>
      <c r="D526" t="s">
        <v>88</v>
      </c>
      <c r="E526">
        <v>35</v>
      </c>
      <c r="F526" t="s">
        <v>224</v>
      </c>
      <c r="G526" t="s">
        <v>224</v>
      </c>
      <c r="H526" s="4" t="s">
        <v>640</v>
      </c>
      <c r="I526" t="s">
        <v>287</v>
      </c>
      <c r="J526" t="s">
        <v>434</v>
      </c>
      <c r="K526" t="s">
        <v>466</v>
      </c>
      <c r="L526" t="s">
        <v>91</v>
      </c>
      <c r="M526" s="4">
        <v>15000.26</v>
      </c>
      <c r="N526" t="s">
        <v>213</v>
      </c>
      <c r="O526" s="4">
        <v>13448.06</v>
      </c>
      <c r="P526" t="s">
        <v>213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212</v>
      </c>
      <c r="AE526" s="14">
        <v>46050</v>
      </c>
    </row>
    <row r="527" spans="1:31" x14ac:dyDescent="0.25">
      <c r="A527">
        <v>2025</v>
      </c>
      <c r="B527" s="14">
        <v>45931</v>
      </c>
      <c r="C527" s="14">
        <v>46022</v>
      </c>
      <c r="D527" t="s">
        <v>88</v>
      </c>
      <c r="E527">
        <v>36</v>
      </c>
      <c r="F527" t="s">
        <v>591</v>
      </c>
      <c r="G527" t="s">
        <v>591</v>
      </c>
      <c r="H527" s="4" t="s">
        <v>640</v>
      </c>
      <c r="I527" t="s">
        <v>288</v>
      </c>
      <c r="J527" t="s">
        <v>467</v>
      </c>
      <c r="K527" t="s">
        <v>468</v>
      </c>
      <c r="L527" t="s">
        <v>92</v>
      </c>
      <c r="M527" s="4">
        <v>14424.9</v>
      </c>
      <c r="N527" t="s">
        <v>213</v>
      </c>
      <c r="O527" s="4">
        <v>12975.8</v>
      </c>
      <c r="P527" t="s">
        <v>213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212</v>
      </c>
      <c r="AE527" s="14">
        <v>46050</v>
      </c>
    </row>
    <row r="528" spans="1:31" x14ac:dyDescent="0.25">
      <c r="A528">
        <v>2025</v>
      </c>
      <c r="B528" s="14">
        <v>45931</v>
      </c>
      <c r="C528" s="14">
        <v>46022</v>
      </c>
      <c r="D528" t="s">
        <v>88</v>
      </c>
      <c r="E528">
        <v>37</v>
      </c>
      <c r="F528" t="s">
        <v>225</v>
      </c>
      <c r="G528" t="s">
        <v>225</v>
      </c>
      <c r="H528" s="4" t="s">
        <v>640</v>
      </c>
      <c r="I528" t="s">
        <v>289</v>
      </c>
      <c r="J528" t="s">
        <v>469</v>
      </c>
      <c r="K528" t="s">
        <v>470</v>
      </c>
      <c r="L528" t="s">
        <v>91</v>
      </c>
      <c r="M528" s="4">
        <v>12634.14</v>
      </c>
      <c r="N528" t="s">
        <v>213</v>
      </c>
      <c r="O528" s="4">
        <v>11500.02</v>
      </c>
      <c r="P528" t="s">
        <v>213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212</v>
      </c>
      <c r="AE528" s="14">
        <v>46050</v>
      </c>
    </row>
    <row r="529" spans="1:31" x14ac:dyDescent="0.25">
      <c r="A529">
        <v>2025</v>
      </c>
      <c r="B529" s="14">
        <v>45931</v>
      </c>
      <c r="C529" s="14">
        <v>46022</v>
      </c>
      <c r="D529" t="s">
        <v>88</v>
      </c>
      <c r="E529">
        <v>38</v>
      </c>
      <c r="F529" t="s">
        <v>226</v>
      </c>
      <c r="G529" t="s">
        <v>226</v>
      </c>
      <c r="H529" s="4" t="s">
        <v>638</v>
      </c>
      <c r="I529" t="s">
        <v>290</v>
      </c>
      <c r="J529" t="s">
        <v>471</v>
      </c>
      <c r="K529" t="s">
        <v>472</v>
      </c>
      <c r="L529" t="s">
        <v>91</v>
      </c>
      <c r="M529" s="4">
        <v>12475.06</v>
      </c>
      <c r="N529" t="s">
        <v>213</v>
      </c>
      <c r="O529" s="4">
        <v>11366.38</v>
      </c>
      <c r="P529" t="s">
        <v>213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212</v>
      </c>
      <c r="AE529" s="14">
        <v>46050</v>
      </c>
    </row>
    <row r="530" spans="1:31" x14ac:dyDescent="0.25">
      <c r="A530">
        <v>2025</v>
      </c>
      <c r="B530" s="14">
        <v>45931</v>
      </c>
      <c r="C530" s="14">
        <v>46022</v>
      </c>
      <c r="D530" t="s">
        <v>88</v>
      </c>
      <c r="E530">
        <v>40</v>
      </c>
      <c r="F530" t="s">
        <v>227</v>
      </c>
      <c r="G530" t="s">
        <v>227</v>
      </c>
      <c r="H530" s="4" t="s">
        <v>254</v>
      </c>
      <c r="I530" t="s">
        <v>291</v>
      </c>
      <c r="J530" t="s">
        <v>435</v>
      </c>
      <c r="K530" t="s">
        <v>473</v>
      </c>
      <c r="L530" t="s">
        <v>91</v>
      </c>
      <c r="M530" s="4">
        <v>12634.14</v>
      </c>
      <c r="N530" t="s">
        <v>213</v>
      </c>
      <c r="O530" s="4">
        <v>11500.02</v>
      </c>
      <c r="P530" t="s">
        <v>213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212</v>
      </c>
      <c r="AE530" s="14">
        <v>46050</v>
      </c>
    </row>
    <row r="531" spans="1:31" x14ac:dyDescent="0.25">
      <c r="A531">
        <v>2025</v>
      </c>
      <c r="B531" s="14">
        <v>45931</v>
      </c>
      <c r="C531" s="14">
        <v>46022</v>
      </c>
      <c r="D531" t="s">
        <v>88</v>
      </c>
      <c r="E531">
        <v>41</v>
      </c>
      <c r="F531" t="s">
        <v>228</v>
      </c>
      <c r="G531" t="s">
        <v>228</v>
      </c>
      <c r="H531" s="4" t="s">
        <v>641</v>
      </c>
      <c r="I531" t="s">
        <v>292</v>
      </c>
      <c r="J531" t="s">
        <v>474</v>
      </c>
      <c r="K531" t="s">
        <v>475</v>
      </c>
      <c r="L531" t="s">
        <v>91</v>
      </c>
      <c r="M531" s="4">
        <v>15000.26</v>
      </c>
      <c r="N531" t="s">
        <v>213</v>
      </c>
      <c r="O531" s="4">
        <v>13448.06</v>
      </c>
      <c r="P531" t="s">
        <v>213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212</v>
      </c>
      <c r="AE531" s="14">
        <v>46050</v>
      </c>
    </row>
    <row r="532" spans="1:31" x14ac:dyDescent="0.25">
      <c r="A532">
        <v>2025</v>
      </c>
      <c r="B532" s="14">
        <v>45931</v>
      </c>
      <c r="C532" s="14">
        <v>46022</v>
      </c>
      <c r="D532" t="s">
        <v>88</v>
      </c>
      <c r="E532">
        <v>42</v>
      </c>
      <c r="F532" t="s">
        <v>229</v>
      </c>
      <c r="G532" t="s">
        <v>229</v>
      </c>
      <c r="H532" s="4" t="s">
        <v>640</v>
      </c>
      <c r="I532" t="s">
        <v>293</v>
      </c>
      <c r="J532" t="s">
        <v>476</v>
      </c>
      <c r="K532" t="s">
        <v>464</v>
      </c>
      <c r="L532" t="s">
        <v>91</v>
      </c>
      <c r="M532" s="4">
        <v>18382.580000000002</v>
      </c>
      <c r="N532" t="s">
        <v>213</v>
      </c>
      <c r="O532" s="4">
        <v>16124.96</v>
      </c>
      <c r="P532" t="s">
        <v>213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212</v>
      </c>
      <c r="AE532" s="14">
        <v>46050</v>
      </c>
    </row>
    <row r="533" spans="1:31" x14ac:dyDescent="0.25">
      <c r="A533">
        <v>2025</v>
      </c>
      <c r="B533" s="14">
        <v>45931</v>
      </c>
      <c r="C533" s="14">
        <v>46022</v>
      </c>
      <c r="D533" t="s">
        <v>88</v>
      </c>
      <c r="E533">
        <v>44</v>
      </c>
      <c r="F533" t="s">
        <v>216</v>
      </c>
      <c r="G533" t="s">
        <v>216</v>
      </c>
      <c r="H533" s="4" t="s">
        <v>249</v>
      </c>
      <c r="I533" t="s">
        <v>294</v>
      </c>
      <c r="J533" t="s">
        <v>454</v>
      </c>
      <c r="K533" t="s">
        <v>477</v>
      </c>
      <c r="L533" t="s">
        <v>92</v>
      </c>
      <c r="M533" s="4">
        <v>8480.14</v>
      </c>
      <c r="N533" t="s">
        <v>213</v>
      </c>
      <c r="O533" s="4">
        <v>12295.16</v>
      </c>
      <c r="P533" t="s">
        <v>213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212</v>
      </c>
      <c r="AE533" s="14">
        <v>46050</v>
      </c>
    </row>
    <row r="534" spans="1:31" x14ac:dyDescent="0.25">
      <c r="A534">
        <v>2025</v>
      </c>
      <c r="B534" s="14">
        <v>45931</v>
      </c>
      <c r="C534" s="14">
        <v>46022</v>
      </c>
      <c r="D534" t="s">
        <v>88</v>
      </c>
      <c r="E534">
        <v>45</v>
      </c>
      <c r="F534" t="s">
        <v>592</v>
      </c>
      <c r="G534" t="s">
        <v>592</v>
      </c>
      <c r="H534" s="4" t="s">
        <v>638</v>
      </c>
      <c r="I534" t="s">
        <v>295</v>
      </c>
      <c r="J534" t="s">
        <v>440</v>
      </c>
      <c r="K534" t="s">
        <v>478</v>
      </c>
      <c r="L534" t="s">
        <v>92</v>
      </c>
      <c r="M534" s="4">
        <v>12634.14</v>
      </c>
      <c r="N534" t="s">
        <v>213</v>
      </c>
      <c r="O534" s="4">
        <v>11500.02</v>
      </c>
      <c r="P534" t="s">
        <v>213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212</v>
      </c>
      <c r="AE534" s="14">
        <v>46050</v>
      </c>
    </row>
    <row r="535" spans="1:31" x14ac:dyDescent="0.25">
      <c r="A535">
        <v>2025</v>
      </c>
      <c r="B535" s="14">
        <v>45931</v>
      </c>
      <c r="C535" s="14">
        <v>46022</v>
      </c>
      <c r="D535" t="s">
        <v>88</v>
      </c>
      <c r="E535">
        <v>48</v>
      </c>
      <c r="F535" t="s">
        <v>593</v>
      </c>
      <c r="G535" t="s">
        <v>593</v>
      </c>
      <c r="H535" s="4" t="s">
        <v>640</v>
      </c>
      <c r="M535" s="4">
        <v>10575.86</v>
      </c>
      <c r="N535" t="s">
        <v>213</v>
      </c>
      <c r="O535" s="4">
        <v>9742.48</v>
      </c>
      <c r="P535" t="s">
        <v>213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212</v>
      </c>
      <c r="AE535" s="14">
        <v>46050</v>
      </c>
    </row>
    <row r="536" spans="1:31" x14ac:dyDescent="0.25">
      <c r="A536">
        <v>2025</v>
      </c>
      <c r="B536" s="14">
        <v>45931</v>
      </c>
      <c r="C536" s="14">
        <v>46022</v>
      </c>
      <c r="D536" t="s">
        <v>88</v>
      </c>
      <c r="E536">
        <v>50</v>
      </c>
      <c r="F536" t="s">
        <v>222</v>
      </c>
      <c r="G536" t="s">
        <v>222</v>
      </c>
      <c r="H536" s="4" t="s">
        <v>638</v>
      </c>
      <c r="I536" t="s">
        <v>297</v>
      </c>
      <c r="J536" t="s">
        <v>449</v>
      </c>
      <c r="K536" t="s">
        <v>480</v>
      </c>
      <c r="L536" t="s">
        <v>92</v>
      </c>
      <c r="M536" s="4">
        <v>25854.12</v>
      </c>
      <c r="N536" t="s">
        <v>213</v>
      </c>
      <c r="O536" s="4">
        <v>22000.58</v>
      </c>
      <c r="P536" t="s">
        <v>213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212</v>
      </c>
      <c r="AE536" s="14">
        <v>46050</v>
      </c>
    </row>
    <row r="537" spans="1:31" x14ac:dyDescent="0.25">
      <c r="A537">
        <v>2025</v>
      </c>
      <c r="B537" s="14">
        <v>45931</v>
      </c>
      <c r="C537" s="14">
        <v>46022</v>
      </c>
      <c r="D537" t="s">
        <v>88</v>
      </c>
      <c r="E537">
        <v>53</v>
      </c>
      <c r="F537" t="s">
        <v>222</v>
      </c>
      <c r="G537" t="s">
        <v>222</v>
      </c>
      <c r="H537" s="4" t="s">
        <v>212</v>
      </c>
      <c r="I537" t="s">
        <v>298</v>
      </c>
      <c r="J537" t="s">
        <v>481</v>
      </c>
      <c r="K537" t="s">
        <v>433</v>
      </c>
      <c r="L537" t="s">
        <v>91</v>
      </c>
      <c r="M537" s="4">
        <v>25854.12</v>
      </c>
      <c r="N537" t="s">
        <v>213</v>
      </c>
      <c r="O537" s="4">
        <v>22000.58</v>
      </c>
      <c r="P537" t="s">
        <v>213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212</v>
      </c>
      <c r="AE537" s="14">
        <v>46050</v>
      </c>
    </row>
    <row r="538" spans="1:31" x14ac:dyDescent="0.25">
      <c r="A538">
        <v>2025</v>
      </c>
      <c r="B538" s="14">
        <v>45931</v>
      </c>
      <c r="C538" s="14">
        <v>46022</v>
      </c>
      <c r="D538" t="s">
        <v>88</v>
      </c>
      <c r="E538">
        <v>55</v>
      </c>
      <c r="F538" t="s">
        <v>594</v>
      </c>
      <c r="G538" t="s">
        <v>594</v>
      </c>
      <c r="H538" s="4" t="s">
        <v>642</v>
      </c>
      <c r="I538" t="s">
        <v>299</v>
      </c>
      <c r="J538" t="s">
        <v>482</v>
      </c>
      <c r="K538" t="s">
        <v>483</v>
      </c>
      <c r="L538" t="s">
        <v>91</v>
      </c>
      <c r="M538" s="4">
        <v>8480.14</v>
      </c>
      <c r="N538" t="s">
        <v>213</v>
      </c>
      <c r="O538" s="4">
        <v>8480.14</v>
      </c>
      <c r="P538" t="s">
        <v>213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212</v>
      </c>
      <c r="AE538" s="14">
        <v>46050</v>
      </c>
    </row>
    <row r="539" spans="1:31" x14ac:dyDescent="0.25">
      <c r="A539">
        <v>2025</v>
      </c>
      <c r="B539" s="14">
        <v>45931</v>
      </c>
      <c r="C539" s="14">
        <v>46022</v>
      </c>
      <c r="D539" t="s">
        <v>88</v>
      </c>
      <c r="E539">
        <v>58</v>
      </c>
      <c r="F539" t="s">
        <v>595</v>
      </c>
      <c r="G539" t="s">
        <v>595</v>
      </c>
      <c r="H539" s="4" t="s">
        <v>568</v>
      </c>
      <c r="I539" t="s">
        <v>300</v>
      </c>
      <c r="J539" t="s">
        <v>440</v>
      </c>
      <c r="K539" t="s">
        <v>484</v>
      </c>
      <c r="L539" t="s">
        <v>91</v>
      </c>
      <c r="M539" s="4">
        <v>14424.9</v>
      </c>
      <c r="N539" t="s">
        <v>213</v>
      </c>
      <c r="O539" s="4">
        <v>12975.8</v>
      </c>
      <c r="P539" t="s">
        <v>213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212</v>
      </c>
      <c r="AE539" s="14">
        <v>46050</v>
      </c>
    </row>
    <row r="540" spans="1:31" x14ac:dyDescent="0.25">
      <c r="A540">
        <v>2025</v>
      </c>
      <c r="B540" s="14">
        <v>45931</v>
      </c>
      <c r="C540" s="14">
        <v>46022</v>
      </c>
      <c r="D540" t="s">
        <v>88</v>
      </c>
      <c r="E540">
        <v>62</v>
      </c>
      <c r="F540" t="s">
        <v>596</v>
      </c>
      <c r="G540" t="s">
        <v>596</v>
      </c>
      <c r="H540" s="4" t="s">
        <v>640</v>
      </c>
      <c r="I540" t="s">
        <v>301</v>
      </c>
      <c r="J540" t="s">
        <v>454</v>
      </c>
      <c r="K540" t="s">
        <v>485</v>
      </c>
      <c r="L540" t="s">
        <v>91</v>
      </c>
      <c r="M540" s="4">
        <v>10000.06</v>
      </c>
      <c r="N540" t="s">
        <v>213</v>
      </c>
      <c r="O540" s="4">
        <v>9229.32</v>
      </c>
      <c r="P540" t="s">
        <v>213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212</v>
      </c>
      <c r="AE540" s="14">
        <v>46050</v>
      </c>
    </row>
    <row r="541" spans="1:31" x14ac:dyDescent="0.25">
      <c r="A541">
        <v>2025</v>
      </c>
      <c r="B541" s="14">
        <v>45931</v>
      </c>
      <c r="C541" s="14">
        <v>46022</v>
      </c>
      <c r="D541" t="s">
        <v>88</v>
      </c>
      <c r="E541">
        <v>64</v>
      </c>
      <c r="F541" t="s">
        <v>566</v>
      </c>
      <c r="G541" t="s">
        <v>566</v>
      </c>
      <c r="H541" s="4" t="s">
        <v>643</v>
      </c>
      <c r="I541" t="s">
        <v>302</v>
      </c>
      <c r="J541" t="s">
        <v>435</v>
      </c>
      <c r="K541" t="s">
        <v>486</v>
      </c>
      <c r="L541" t="s">
        <v>91</v>
      </c>
      <c r="M541" s="4">
        <v>9611.24</v>
      </c>
      <c r="N541" t="s">
        <v>213</v>
      </c>
      <c r="O541" s="4">
        <v>8882.81</v>
      </c>
      <c r="P541" t="s">
        <v>213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212</v>
      </c>
      <c r="AE541" s="14">
        <v>46050</v>
      </c>
    </row>
    <row r="542" spans="1:31" x14ac:dyDescent="0.25">
      <c r="A542">
        <v>2025</v>
      </c>
      <c r="B542" s="14">
        <v>45931</v>
      </c>
      <c r="C542" s="14">
        <v>46022</v>
      </c>
      <c r="D542" t="s">
        <v>88</v>
      </c>
      <c r="E542">
        <v>69</v>
      </c>
      <c r="F542" t="s">
        <v>230</v>
      </c>
      <c r="G542" t="s">
        <v>230</v>
      </c>
      <c r="H542" s="4" t="s">
        <v>639</v>
      </c>
      <c r="I542" t="s">
        <v>303</v>
      </c>
      <c r="J542" t="s">
        <v>449</v>
      </c>
      <c r="K542" t="s">
        <v>433</v>
      </c>
      <c r="L542" t="s">
        <v>92</v>
      </c>
      <c r="M542" s="4">
        <v>54365.42</v>
      </c>
      <c r="N542" t="s">
        <v>213</v>
      </c>
      <c r="O542" s="4">
        <v>43591.82</v>
      </c>
      <c r="P542" t="s">
        <v>213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212</v>
      </c>
      <c r="AE542" s="14">
        <v>46050</v>
      </c>
    </row>
    <row r="543" spans="1:31" x14ac:dyDescent="0.25">
      <c r="A543">
        <v>2025</v>
      </c>
      <c r="B543" s="14">
        <v>45931</v>
      </c>
      <c r="C543" s="14">
        <v>46022</v>
      </c>
      <c r="D543" t="s">
        <v>88</v>
      </c>
      <c r="E543">
        <v>71</v>
      </c>
      <c r="F543" t="s">
        <v>587</v>
      </c>
      <c r="G543" t="s">
        <v>587</v>
      </c>
      <c r="H543" s="4" t="s">
        <v>644</v>
      </c>
      <c r="I543" t="s">
        <v>304</v>
      </c>
      <c r="J543" t="s">
        <v>449</v>
      </c>
      <c r="K543" t="s">
        <v>487</v>
      </c>
      <c r="L543" t="s">
        <v>91</v>
      </c>
      <c r="M543" s="4">
        <v>12475.06</v>
      </c>
      <c r="N543" t="s">
        <v>213</v>
      </c>
      <c r="O543" s="4">
        <v>11366.38</v>
      </c>
      <c r="P543" t="s">
        <v>213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212</v>
      </c>
      <c r="AE543" s="14">
        <v>46050</v>
      </c>
    </row>
    <row r="544" spans="1:31" x14ac:dyDescent="0.25">
      <c r="A544">
        <v>2025</v>
      </c>
      <c r="B544" s="14">
        <v>45931</v>
      </c>
      <c r="C544" s="14">
        <v>46022</v>
      </c>
      <c r="D544" t="s">
        <v>88</v>
      </c>
      <c r="E544">
        <v>72</v>
      </c>
      <c r="F544" t="s">
        <v>221</v>
      </c>
      <c r="G544" t="s">
        <v>221</v>
      </c>
      <c r="H544" s="4" t="s">
        <v>637</v>
      </c>
      <c r="I544" t="s">
        <v>269</v>
      </c>
      <c r="J544" t="s">
        <v>451</v>
      </c>
      <c r="K544" t="s">
        <v>488</v>
      </c>
      <c r="L544" t="s">
        <v>92</v>
      </c>
      <c r="M544" s="4">
        <v>0</v>
      </c>
      <c r="N544" t="s">
        <v>213</v>
      </c>
      <c r="O544" s="4">
        <v>10285.06</v>
      </c>
      <c r="P544" t="s">
        <v>213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212</v>
      </c>
      <c r="AE544" s="14">
        <v>46050</v>
      </c>
    </row>
    <row r="545" spans="1:31" x14ac:dyDescent="0.25">
      <c r="A545">
        <v>2025</v>
      </c>
      <c r="B545" s="14">
        <v>45931</v>
      </c>
      <c r="C545" s="14">
        <v>46022</v>
      </c>
      <c r="D545" t="s">
        <v>88</v>
      </c>
      <c r="E545">
        <v>75</v>
      </c>
      <c r="F545" t="s">
        <v>221</v>
      </c>
      <c r="G545" t="s">
        <v>221</v>
      </c>
      <c r="H545" s="4" t="s">
        <v>637</v>
      </c>
      <c r="I545" t="s">
        <v>305</v>
      </c>
      <c r="J545" t="s">
        <v>474</v>
      </c>
      <c r="K545" t="s">
        <v>478</v>
      </c>
      <c r="L545" t="s">
        <v>92</v>
      </c>
      <c r="M545" s="4">
        <v>0</v>
      </c>
      <c r="N545" t="s">
        <v>213</v>
      </c>
      <c r="O545" s="4">
        <v>8504.5</v>
      </c>
      <c r="P545" t="s">
        <v>213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212</v>
      </c>
      <c r="AE545" s="14">
        <v>46050</v>
      </c>
    </row>
    <row r="546" spans="1:31" x14ac:dyDescent="0.25">
      <c r="A546">
        <v>2025</v>
      </c>
      <c r="B546" s="14">
        <v>45931</v>
      </c>
      <c r="C546" s="14">
        <v>46022</v>
      </c>
      <c r="D546" t="s">
        <v>88</v>
      </c>
      <c r="E546">
        <v>76</v>
      </c>
      <c r="F546" t="s">
        <v>221</v>
      </c>
      <c r="G546" t="s">
        <v>221</v>
      </c>
      <c r="H546" s="4" t="s">
        <v>637</v>
      </c>
      <c r="I546" t="s">
        <v>306</v>
      </c>
      <c r="J546" t="s">
        <v>484</v>
      </c>
      <c r="K546" t="s">
        <v>489</v>
      </c>
      <c r="L546" t="s">
        <v>92</v>
      </c>
      <c r="M546" s="4">
        <v>0</v>
      </c>
      <c r="N546" t="s">
        <v>213</v>
      </c>
      <c r="O546" s="4">
        <v>9988.16</v>
      </c>
      <c r="P546" t="s">
        <v>213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212</v>
      </c>
      <c r="AE546" s="14">
        <v>46050</v>
      </c>
    </row>
    <row r="547" spans="1:31" x14ac:dyDescent="0.25">
      <c r="A547">
        <v>2025</v>
      </c>
      <c r="B547" s="14">
        <v>45931</v>
      </c>
      <c r="C547" s="14">
        <v>46022</v>
      </c>
      <c r="D547" t="s">
        <v>85</v>
      </c>
      <c r="E547">
        <v>77</v>
      </c>
      <c r="F547" t="s">
        <v>231</v>
      </c>
      <c r="G547" t="s">
        <v>231</v>
      </c>
      <c r="H547" s="4" t="s">
        <v>251</v>
      </c>
      <c r="I547" t="s">
        <v>307</v>
      </c>
      <c r="J547" t="s">
        <v>435</v>
      </c>
      <c r="K547" t="s">
        <v>456</v>
      </c>
      <c r="L547" t="s">
        <v>92</v>
      </c>
      <c r="M547" s="4">
        <v>32911.360000000001</v>
      </c>
      <c r="N547" t="s">
        <v>213</v>
      </c>
      <c r="O547" s="4">
        <v>27514.58</v>
      </c>
      <c r="P547" t="s">
        <v>213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212</v>
      </c>
      <c r="AE547" s="14">
        <v>46050</v>
      </c>
    </row>
    <row r="548" spans="1:31" x14ac:dyDescent="0.25">
      <c r="A548">
        <v>2025</v>
      </c>
      <c r="B548" s="14">
        <v>45931</v>
      </c>
      <c r="C548" s="14">
        <v>46022</v>
      </c>
      <c r="D548" t="s">
        <v>88</v>
      </c>
      <c r="E548">
        <v>78</v>
      </c>
      <c r="F548" t="s">
        <v>597</v>
      </c>
      <c r="G548" t="s">
        <v>597</v>
      </c>
      <c r="H548" s="4" t="s">
        <v>645</v>
      </c>
      <c r="I548" t="s">
        <v>304</v>
      </c>
      <c r="J548" t="s">
        <v>449</v>
      </c>
      <c r="K548" t="s">
        <v>487</v>
      </c>
      <c r="L548" t="s">
        <v>91</v>
      </c>
      <c r="M548" s="4">
        <v>21057.1</v>
      </c>
      <c r="N548" t="s">
        <v>213</v>
      </c>
      <c r="O548" s="4">
        <v>18228.2</v>
      </c>
      <c r="P548" t="s">
        <v>213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212</v>
      </c>
      <c r="AE548" s="14">
        <v>46050</v>
      </c>
    </row>
    <row r="549" spans="1:31" x14ac:dyDescent="0.25">
      <c r="A549">
        <v>2025</v>
      </c>
      <c r="B549" s="14">
        <v>45931</v>
      </c>
      <c r="C549" s="14">
        <v>46022</v>
      </c>
      <c r="D549" t="s">
        <v>88</v>
      </c>
      <c r="E549">
        <v>79</v>
      </c>
      <c r="F549" t="s">
        <v>598</v>
      </c>
      <c r="G549" t="s">
        <v>598</v>
      </c>
      <c r="H549" s="4" t="s">
        <v>212</v>
      </c>
      <c r="I549" t="s">
        <v>308</v>
      </c>
      <c r="J549" t="s">
        <v>435</v>
      </c>
      <c r="K549" t="s">
        <v>461</v>
      </c>
      <c r="L549" t="s">
        <v>92</v>
      </c>
      <c r="M549" s="4">
        <v>12634.14</v>
      </c>
      <c r="N549" t="s">
        <v>213</v>
      </c>
      <c r="O549" s="4">
        <v>11500.02</v>
      </c>
      <c r="P549" t="s">
        <v>213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212</v>
      </c>
      <c r="AE549" s="14">
        <v>46050</v>
      </c>
    </row>
    <row r="550" spans="1:31" x14ac:dyDescent="0.25">
      <c r="A550">
        <v>2025</v>
      </c>
      <c r="B550" s="14">
        <v>45931</v>
      </c>
      <c r="C550" s="14">
        <v>46022</v>
      </c>
      <c r="D550" t="s">
        <v>88</v>
      </c>
      <c r="E550">
        <v>84</v>
      </c>
      <c r="F550" t="s">
        <v>566</v>
      </c>
      <c r="G550" t="s">
        <v>566</v>
      </c>
      <c r="H550" s="4" t="s">
        <v>640</v>
      </c>
      <c r="I550" t="s">
        <v>309</v>
      </c>
      <c r="J550" t="s">
        <v>438</v>
      </c>
      <c r="K550" t="s">
        <v>433</v>
      </c>
      <c r="L550" t="s">
        <v>91</v>
      </c>
      <c r="M550" s="4">
        <v>9994.6</v>
      </c>
      <c r="N550" t="s">
        <v>213</v>
      </c>
      <c r="O550" s="4">
        <v>9224.4599999999991</v>
      </c>
      <c r="P550" t="s">
        <v>213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212</v>
      </c>
      <c r="AE550" s="14">
        <v>46050</v>
      </c>
    </row>
    <row r="551" spans="1:31" x14ac:dyDescent="0.25">
      <c r="A551">
        <v>2025</v>
      </c>
      <c r="B551" s="14">
        <v>45931</v>
      </c>
      <c r="C551" s="14">
        <v>46022</v>
      </c>
      <c r="D551" t="s">
        <v>88</v>
      </c>
      <c r="E551">
        <v>91</v>
      </c>
      <c r="F551" t="s">
        <v>587</v>
      </c>
      <c r="G551" t="s">
        <v>587</v>
      </c>
      <c r="H551" s="4" t="s">
        <v>259</v>
      </c>
      <c r="I551" t="s">
        <v>310</v>
      </c>
      <c r="J551" t="s">
        <v>484</v>
      </c>
      <c r="K551" t="s">
        <v>461</v>
      </c>
      <c r="L551" t="s">
        <v>92</v>
      </c>
      <c r="M551" s="4">
        <v>12475.06</v>
      </c>
      <c r="N551" t="s">
        <v>213</v>
      </c>
      <c r="O551" s="4">
        <v>11366.38</v>
      </c>
      <c r="P551" t="s">
        <v>213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212</v>
      </c>
      <c r="AE551" s="14">
        <v>46050</v>
      </c>
    </row>
    <row r="552" spans="1:31" x14ac:dyDescent="0.25">
      <c r="A552">
        <v>2025</v>
      </c>
      <c r="B552" s="14">
        <v>45931</v>
      </c>
      <c r="C552" s="14">
        <v>46022</v>
      </c>
      <c r="D552" t="s">
        <v>88</v>
      </c>
      <c r="E552">
        <v>92</v>
      </c>
      <c r="F552" t="s">
        <v>588</v>
      </c>
      <c r="G552" t="s">
        <v>588</v>
      </c>
      <c r="H552" s="4" t="s">
        <v>635</v>
      </c>
      <c r="I552" t="s">
        <v>311</v>
      </c>
      <c r="J552" t="s">
        <v>490</v>
      </c>
      <c r="K552" t="s">
        <v>434</v>
      </c>
      <c r="L552" t="s">
        <v>91</v>
      </c>
      <c r="M552" s="4">
        <v>8480.14</v>
      </c>
      <c r="N552" t="s">
        <v>213</v>
      </c>
      <c r="O552" s="4">
        <v>8480.14</v>
      </c>
      <c r="P552" t="s">
        <v>213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212</v>
      </c>
      <c r="AE552" s="14">
        <v>46050</v>
      </c>
    </row>
    <row r="553" spans="1:31" x14ac:dyDescent="0.25">
      <c r="A553">
        <v>2025</v>
      </c>
      <c r="B553" s="14">
        <v>45931</v>
      </c>
      <c r="C553" s="14">
        <v>46022</v>
      </c>
      <c r="D553" t="s">
        <v>88</v>
      </c>
      <c r="E553">
        <v>93</v>
      </c>
      <c r="F553" t="s">
        <v>232</v>
      </c>
      <c r="G553" t="s">
        <v>232</v>
      </c>
      <c r="H553" s="4" t="s">
        <v>640</v>
      </c>
      <c r="I553" t="s">
        <v>312</v>
      </c>
      <c r="J553" t="s">
        <v>464</v>
      </c>
      <c r="K553" t="s">
        <v>439</v>
      </c>
      <c r="L553" t="s">
        <v>91</v>
      </c>
      <c r="M553" s="4">
        <v>11196.66</v>
      </c>
      <c r="N553" t="s">
        <v>213</v>
      </c>
      <c r="O553" s="4">
        <v>10292.540000000001</v>
      </c>
      <c r="P553" t="s">
        <v>213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212</v>
      </c>
      <c r="AE553" s="14">
        <v>46050</v>
      </c>
    </row>
    <row r="554" spans="1:31" x14ac:dyDescent="0.25">
      <c r="A554">
        <v>2025</v>
      </c>
      <c r="B554" s="14">
        <v>45931</v>
      </c>
      <c r="C554" s="14">
        <v>46022</v>
      </c>
      <c r="D554" t="s">
        <v>88</v>
      </c>
      <c r="E554">
        <v>99</v>
      </c>
      <c r="F554" t="s">
        <v>216</v>
      </c>
      <c r="G554" t="s">
        <v>216</v>
      </c>
      <c r="H554" s="4" t="s">
        <v>639</v>
      </c>
      <c r="I554" t="s">
        <v>314</v>
      </c>
      <c r="J554" t="s">
        <v>434</v>
      </c>
      <c r="K554" t="s">
        <v>483</v>
      </c>
      <c r="L554" t="s">
        <v>92</v>
      </c>
      <c r="M554" s="4">
        <v>8480.14</v>
      </c>
      <c r="N554" t="s">
        <v>213</v>
      </c>
      <c r="O554" s="4">
        <v>10143.26</v>
      </c>
      <c r="P554" t="s">
        <v>213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212</v>
      </c>
      <c r="AE554" s="14">
        <v>46050</v>
      </c>
    </row>
    <row r="555" spans="1:31" x14ac:dyDescent="0.25">
      <c r="A555">
        <v>2025</v>
      </c>
      <c r="B555" s="14">
        <v>45931</v>
      </c>
      <c r="C555" s="14">
        <v>46022</v>
      </c>
      <c r="D555" t="s">
        <v>88</v>
      </c>
      <c r="E555">
        <v>100</v>
      </c>
      <c r="F555" t="s">
        <v>599</v>
      </c>
      <c r="G555" t="s">
        <v>599</v>
      </c>
      <c r="H555" s="4" t="s">
        <v>248</v>
      </c>
      <c r="I555" t="s">
        <v>315</v>
      </c>
      <c r="J555" t="s">
        <v>492</v>
      </c>
      <c r="K555" t="s">
        <v>446</v>
      </c>
      <c r="L555" t="s">
        <v>92</v>
      </c>
      <c r="M555" s="4">
        <v>8480.14</v>
      </c>
      <c r="N555" t="s">
        <v>213</v>
      </c>
      <c r="O555" s="4">
        <v>8480.14</v>
      </c>
      <c r="P555" t="s">
        <v>213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212</v>
      </c>
      <c r="AE555" s="14">
        <v>46050</v>
      </c>
    </row>
    <row r="556" spans="1:31" x14ac:dyDescent="0.25">
      <c r="A556">
        <v>2025</v>
      </c>
      <c r="B556" s="14">
        <v>45931</v>
      </c>
      <c r="C556" s="14">
        <v>46022</v>
      </c>
      <c r="D556" t="s">
        <v>88</v>
      </c>
      <c r="E556">
        <v>102</v>
      </c>
      <c r="F556" t="s">
        <v>216</v>
      </c>
      <c r="G556" t="s">
        <v>216</v>
      </c>
      <c r="H556" s="4" t="s">
        <v>646</v>
      </c>
      <c r="I556" t="s">
        <v>316</v>
      </c>
      <c r="J556" t="s">
        <v>454</v>
      </c>
      <c r="K556" t="s">
        <v>483</v>
      </c>
      <c r="L556" t="s">
        <v>92</v>
      </c>
      <c r="M556" s="4">
        <v>8480.14</v>
      </c>
      <c r="N556" t="s">
        <v>213</v>
      </c>
      <c r="O556" s="4">
        <v>11589.02</v>
      </c>
      <c r="P556" t="s">
        <v>213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212</v>
      </c>
      <c r="AE556" s="14">
        <v>46050</v>
      </c>
    </row>
    <row r="557" spans="1:31" x14ac:dyDescent="0.25">
      <c r="A557">
        <v>2025</v>
      </c>
      <c r="B557" s="14">
        <v>45931</v>
      </c>
      <c r="C557" s="14">
        <v>46022</v>
      </c>
      <c r="D557" t="s">
        <v>88</v>
      </c>
      <c r="E557">
        <v>103</v>
      </c>
      <c r="F557" t="s">
        <v>221</v>
      </c>
      <c r="G557" t="s">
        <v>221</v>
      </c>
      <c r="H557" s="4" t="s">
        <v>637</v>
      </c>
      <c r="I557" t="s">
        <v>317</v>
      </c>
      <c r="J557" t="s">
        <v>456</v>
      </c>
      <c r="K557" t="s">
        <v>436</v>
      </c>
      <c r="L557" t="s">
        <v>91</v>
      </c>
      <c r="M557" s="4">
        <v>0</v>
      </c>
      <c r="N557" t="s">
        <v>213</v>
      </c>
      <c r="O557" s="4">
        <v>5947.6</v>
      </c>
      <c r="P557" t="s">
        <v>213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212</v>
      </c>
      <c r="AE557" s="14">
        <v>46050</v>
      </c>
    </row>
    <row r="558" spans="1:31" x14ac:dyDescent="0.25">
      <c r="A558">
        <v>2025</v>
      </c>
      <c r="B558" s="14">
        <v>45931</v>
      </c>
      <c r="C558" s="14">
        <v>46022</v>
      </c>
      <c r="D558" t="s">
        <v>88</v>
      </c>
      <c r="E558">
        <v>106</v>
      </c>
      <c r="F558" t="s">
        <v>600</v>
      </c>
      <c r="G558" t="s">
        <v>600</v>
      </c>
      <c r="H558" s="4" t="s">
        <v>638</v>
      </c>
      <c r="I558" t="s">
        <v>318</v>
      </c>
      <c r="J558" t="s">
        <v>493</v>
      </c>
      <c r="K558" t="s">
        <v>494</v>
      </c>
      <c r="L558" t="s">
        <v>91</v>
      </c>
      <c r="M558" s="4">
        <v>12634.14</v>
      </c>
      <c r="N558" t="s">
        <v>213</v>
      </c>
      <c r="O558" s="4">
        <v>11500.02</v>
      </c>
      <c r="P558" t="s">
        <v>213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212</v>
      </c>
      <c r="AE558" s="14">
        <v>46050</v>
      </c>
    </row>
    <row r="559" spans="1:31" x14ac:dyDescent="0.25">
      <c r="A559">
        <v>2025</v>
      </c>
      <c r="B559" s="14">
        <v>45931</v>
      </c>
      <c r="C559" s="14">
        <v>46022</v>
      </c>
      <c r="D559" t="s">
        <v>88</v>
      </c>
      <c r="E559">
        <v>108</v>
      </c>
      <c r="F559" t="s">
        <v>234</v>
      </c>
      <c r="G559" t="s">
        <v>234</v>
      </c>
      <c r="H559" s="4" t="s">
        <v>647</v>
      </c>
      <c r="I559" t="s">
        <v>319</v>
      </c>
      <c r="J559" t="s">
        <v>444</v>
      </c>
      <c r="K559" t="s">
        <v>495</v>
      </c>
      <c r="L559" t="s">
        <v>92</v>
      </c>
      <c r="M559" s="4">
        <v>12634.14</v>
      </c>
      <c r="N559" t="s">
        <v>213</v>
      </c>
      <c r="O559" s="4">
        <v>11500.02</v>
      </c>
      <c r="P559" t="s">
        <v>213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212</v>
      </c>
      <c r="AE559" s="14">
        <v>46050</v>
      </c>
    </row>
    <row r="560" spans="1:31" x14ac:dyDescent="0.25">
      <c r="A560">
        <v>2025</v>
      </c>
      <c r="B560" s="14">
        <v>45931</v>
      </c>
      <c r="C560" s="14">
        <v>46022</v>
      </c>
      <c r="D560" t="s">
        <v>88</v>
      </c>
      <c r="E560">
        <v>109</v>
      </c>
      <c r="F560" t="s">
        <v>597</v>
      </c>
      <c r="G560" t="s">
        <v>597</v>
      </c>
      <c r="H560" s="4" t="s">
        <v>643</v>
      </c>
      <c r="I560" t="s">
        <v>320</v>
      </c>
      <c r="J560" t="s">
        <v>496</v>
      </c>
      <c r="K560" t="s">
        <v>497</v>
      </c>
      <c r="L560" t="s">
        <v>92</v>
      </c>
      <c r="M560" s="4">
        <v>21057.1</v>
      </c>
      <c r="N560" t="s">
        <v>213</v>
      </c>
      <c r="O560" s="4">
        <v>18228.2</v>
      </c>
      <c r="P560" t="s">
        <v>213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212</v>
      </c>
      <c r="AE560" s="14">
        <v>46050</v>
      </c>
    </row>
    <row r="561" spans="1:31" x14ac:dyDescent="0.25">
      <c r="A561">
        <v>2025</v>
      </c>
      <c r="B561" s="14">
        <v>45931</v>
      </c>
      <c r="C561" s="14">
        <v>46022</v>
      </c>
      <c r="D561" t="s">
        <v>88</v>
      </c>
      <c r="E561">
        <v>110</v>
      </c>
      <c r="F561" t="s">
        <v>601</v>
      </c>
      <c r="G561" t="s">
        <v>601</v>
      </c>
      <c r="H561" s="4" t="s">
        <v>648</v>
      </c>
      <c r="I561" t="s">
        <v>321</v>
      </c>
      <c r="J561" t="s">
        <v>454</v>
      </c>
      <c r="K561" t="s">
        <v>498</v>
      </c>
      <c r="L561" t="s">
        <v>92</v>
      </c>
      <c r="M561" s="4">
        <v>12634.14</v>
      </c>
      <c r="N561" t="s">
        <v>213</v>
      </c>
      <c r="O561" s="4">
        <v>11500.02</v>
      </c>
      <c r="P561" t="s">
        <v>213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212</v>
      </c>
      <c r="AE561" s="14">
        <v>46050</v>
      </c>
    </row>
    <row r="562" spans="1:31" x14ac:dyDescent="0.25">
      <c r="A562">
        <v>2025</v>
      </c>
      <c r="B562" s="14">
        <v>45931</v>
      </c>
      <c r="C562" s="14">
        <v>46022</v>
      </c>
      <c r="D562" t="s">
        <v>88</v>
      </c>
      <c r="E562">
        <v>112</v>
      </c>
      <c r="F562" t="s">
        <v>602</v>
      </c>
      <c r="G562" t="s">
        <v>602</v>
      </c>
      <c r="H562" s="4" t="s">
        <v>249</v>
      </c>
      <c r="M562" s="4">
        <v>12634.14</v>
      </c>
      <c r="N562" t="s">
        <v>213</v>
      </c>
      <c r="O562" s="4">
        <v>11500.02</v>
      </c>
      <c r="P562" t="s">
        <v>213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212</v>
      </c>
      <c r="AE562" s="14">
        <v>46050</v>
      </c>
    </row>
    <row r="563" spans="1:31" x14ac:dyDescent="0.25">
      <c r="A563">
        <v>2025</v>
      </c>
      <c r="B563" s="14">
        <v>45931</v>
      </c>
      <c r="C563" s="14">
        <v>46022</v>
      </c>
      <c r="D563" t="s">
        <v>88</v>
      </c>
      <c r="E563">
        <v>115</v>
      </c>
      <c r="F563" t="s">
        <v>216</v>
      </c>
      <c r="G563" t="s">
        <v>216</v>
      </c>
      <c r="H563" s="4" t="s">
        <v>649</v>
      </c>
      <c r="I563" t="s">
        <v>322</v>
      </c>
      <c r="J563" t="s">
        <v>440</v>
      </c>
      <c r="K563" t="s">
        <v>435</v>
      </c>
      <c r="L563" t="s">
        <v>92</v>
      </c>
      <c r="M563" s="4">
        <v>8480.14</v>
      </c>
      <c r="N563" t="s">
        <v>213</v>
      </c>
      <c r="O563" s="4">
        <v>11589.02</v>
      </c>
      <c r="P563" t="s">
        <v>213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212</v>
      </c>
      <c r="AE563" s="14">
        <v>46050</v>
      </c>
    </row>
    <row r="564" spans="1:31" x14ac:dyDescent="0.25">
      <c r="A564">
        <v>2025</v>
      </c>
      <c r="B564" s="14">
        <v>45931</v>
      </c>
      <c r="C564" s="14">
        <v>46022</v>
      </c>
      <c r="D564" t="s">
        <v>88</v>
      </c>
      <c r="E564">
        <v>117</v>
      </c>
      <c r="F564" t="s">
        <v>595</v>
      </c>
      <c r="G564" t="s">
        <v>595</v>
      </c>
      <c r="H564" s="4" t="s">
        <v>650</v>
      </c>
      <c r="I564" t="s">
        <v>323</v>
      </c>
      <c r="J564" t="s">
        <v>440</v>
      </c>
      <c r="K564" t="s">
        <v>499</v>
      </c>
      <c r="L564" t="s">
        <v>92</v>
      </c>
      <c r="M564" s="4">
        <v>15000.26</v>
      </c>
      <c r="N564" t="s">
        <v>213</v>
      </c>
      <c r="O564" s="4">
        <v>13448.06</v>
      </c>
      <c r="P564" t="s">
        <v>213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212</v>
      </c>
      <c r="AE564" s="14">
        <v>46050</v>
      </c>
    </row>
    <row r="565" spans="1:31" x14ac:dyDescent="0.25">
      <c r="A565">
        <v>2025</v>
      </c>
      <c r="B565" s="14">
        <v>45931</v>
      </c>
      <c r="C565" s="14">
        <v>46022</v>
      </c>
      <c r="D565" t="s">
        <v>88</v>
      </c>
      <c r="E565">
        <v>121</v>
      </c>
      <c r="F565" t="s">
        <v>566</v>
      </c>
      <c r="G565" t="s">
        <v>566</v>
      </c>
      <c r="H565" s="4" t="s">
        <v>635</v>
      </c>
      <c r="I565" t="s">
        <v>324</v>
      </c>
      <c r="J565" t="s">
        <v>500</v>
      </c>
      <c r="K565" t="s">
        <v>474</v>
      </c>
      <c r="L565" t="s">
        <v>91</v>
      </c>
      <c r="M565" s="4">
        <v>9994.6</v>
      </c>
      <c r="N565" t="s">
        <v>213</v>
      </c>
      <c r="O565" s="4">
        <v>9224.4599999999991</v>
      </c>
      <c r="P565" t="s">
        <v>213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212</v>
      </c>
      <c r="AE565" s="14">
        <v>46050</v>
      </c>
    </row>
    <row r="566" spans="1:31" x14ac:dyDescent="0.25">
      <c r="A566">
        <v>2025</v>
      </c>
      <c r="B566" s="14">
        <v>45931</v>
      </c>
      <c r="C566" s="14">
        <v>46022</v>
      </c>
      <c r="D566" t="s">
        <v>88</v>
      </c>
      <c r="E566">
        <v>122</v>
      </c>
      <c r="F566" t="s">
        <v>603</v>
      </c>
      <c r="G566" t="s">
        <v>603</v>
      </c>
      <c r="H566" s="4" t="s">
        <v>635</v>
      </c>
      <c r="I566" t="s">
        <v>325</v>
      </c>
      <c r="J566" t="s">
        <v>434</v>
      </c>
      <c r="K566" t="s">
        <v>470</v>
      </c>
      <c r="L566" t="s">
        <v>91</v>
      </c>
      <c r="M566" s="4">
        <v>12634.14</v>
      </c>
      <c r="N566" t="s">
        <v>213</v>
      </c>
      <c r="O566" s="4">
        <v>11500.02</v>
      </c>
      <c r="P566" t="s">
        <v>213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212</v>
      </c>
      <c r="AE566" s="14">
        <v>46050</v>
      </c>
    </row>
    <row r="567" spans="1:31" x14ac:dyDescent="0.25">
      <c r="A567">
        <v>2025</v>
      </c>
      <c r="B567" s="14">
        <v>45931</v>
      </c>
      <c r="C567" s="14">
        <v>46022</v>
      </c>
      <c r="D567" t="s">
        <v>88</v>
      </c>
      <c r="E567">
        <v>125</v>
      </c>
      <c r="F567" t="s">
        <v>604</v>
      </c>
      <c r="G567" t="s">
        <v>604</v>
      </c>
      <c r="H567" s="4" t="s">
        <v>248</v>
      </c>
      <c r="I567" t="s">
        <v>326</v>
      </c>
      <c r="J567" t="s">
        <v>501</v>
      </c>
      <c r="K567" t="s">
        <v>502</v>
      </c>
      <c r="L567" t="s">
        <v>92</v>
      </c>
      <c r="M567" s="4">
        <v>8480.14</v>
      </c>
      <c r="N567" t="s">
        <v>213</v>
      </c>
      <c r="O567" s="4">
        <v>8480.14</v>
      </c>
      <c r="P567" t="s">
        <v>213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212</v>
      </c>
      <c r="AE567" s="14">
        <v>46050</v>
      </c>
    </row>
    <row r="568" spans="1:31" x14ac:dyDescent="0.25">
      <c r="A568">
        <v>2025</v>
      </c>
      <c r="B568" s="14">
        <v>45931</v>
      </c>
      <c r="C568" s="14">
        <v>46022</v>
      </c>
      <c r="D568" t="s">
        <v>88</v>
      </c>
      <c r="E568">
        <v>129</v>
      </c>
      <c r="F568" t="s">
        <v>605</v>
      </c>
      <c r="G568" t="s">
        <v>605</v>
      </c>
      <c r="H568" s="4" t="s">
        <v>248</v>
      </c>
      <c r="I568" t="s">
        <v>327</v>
      </c>
      <c r="J568" t="s">
        <v>435</v>
      </c>
      <c r="K568" t="s">
        <v>490</v>
      </c>
      <c r="L568" t="s">
        <v>92</v>
      </c>
      <c r="M568" s="4">
        <v>11196.66</v>
      </c>
      <c r="N568" t="s">
        <v>213</v>
      </c>
      <c r="O568" s="4">
        <v>10292.540000000001</v>
      </c>
      <c r="P568" t="s">
        <v>213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212</v>
      </c>
      <c r="AE568" s="14">
        <v>46050</v>
      </c>
    </row>
    <row r="569" spans="1:31" x14ac:dyDescent="0.25">
      <c r="A569">
        <v>2025</v>
      </c>
      <c r="B569" s="14">
        <v>45931</v>
      </c>
      <c r="C569" s="14">
        <v>46022</v>
      </c>
      <c r="D569" t="s">
        <v>88</v>
      </c>
      <c r="E569">
        <v>132</v>
      </c>
      <c r="F569" t="s">
        <v>606</v>
      </c>
      <c r="G569" t="s">
        <v>606</v>
      </c>
      <c r="H569" s="4" t="s">
        <v>638</v>
      </c>
      <c r="I569" t="s">
        <v>329</v>
      </c>
      <c r="J569" t="s">
        <v>440</v>
      </c>
      <c r="K569" t="s">
        <v>434</v>
      </c>
      <c r="L569" t="s">
        <v>92</v>
      </c>
      <c r="M569" s="4">
        <v>11787.04</v>
      </c>
      <c r="N569" t="s">
        <v>213</v>
      </c>
      <c r="O569" s="4">
        <v>10788.44</v>
      </c>
      <c r="P569" t="s">
        <v>213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212</v>
      </c>
      <c r="AE569" s="14">
        <v>46050</v>
      </c>
    </row>
    <row r="570" spans="1:31" x14ac:dyDescent="0.25">
      <c r="A570">
        <v>2025</v>
      </c>
      <c r="B570" s="14">
        <v>45931</v>
      </c>
      <c r="C570" s="14">
        <v>46022</v>
      </c>
      <c r="D570" t="s">
        <v>88</v>
      </c>
      <c r="E570">
        <v>133</v>
      </c>
      <c r="F570" t="s">
        <v>607</v>
      </c>
      <c r="G570" t="s">
        <v>607</v>
      </c>
      <c r="H570" s="4" t="s">
        <v>648</v>
      </c>
      <c r="I570" t="s">
        <v>330</v>
      </c>
      <c r="J570" t="s">
        <v>503</v>
      </c>
      <c r="K570" t="s">
        <v>449</v>
      </c>
      <c r="L570" t="s">
        <v>92</v>
      </c>
      <c r="M570" s="4">
        <v>15000.26</v>
      </c>
      <c r="N570" t="s">
        <v>213</v>
      </c>
      <c r="O570" s="4">
        <v>13448.06</v>
      </c>
      <c r="P570" t="s">
        <v>213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212</v>
      </c>
      <c r="AE570" s="14">
        <v>46050</v>
      </c>
    </row>
    <row r="571" spans="1:31" x14ac:dyDescent="0.25">
      <c r="A571">
        <v>2025</v>
      </c>
      <c r="B571" s="14">
        <v>45931</v>
      </c>
      <c r="C571" s="14">
        <v>46022</v>
      </c>
      <c r="D571" t="s">
        <v>88</v>
      </c>
      <c r="E571">
        <v>134</v>
      </c>
      <c r="F571" t="s">
        <v>608</v>
      </c>
      <c r="G571" t="s">
        <v>608</v>
      </c>
      <c r="H571" s="4" t="s">
        <v>640</v>
      </c>
      <c r="I571" t="s">
        <v>331</v>
      </c>
      <c r="J571" t="s">
        <v>504</v>
      </c>
      <c r="K571" t="s">
        <v>464</v>
      </c>
      <c r="L571" t="s">
        <v>92</v>
      </c>
      <c r="M571" s="4">
        <v>12634.14</v>
      </c>
      <c r="N571" t="s">
        <v>213</v>
      </c>
      <c r="O571" s="4">
        <v>11500.02</v>
      </c>
      <c r="P571" t="s">
        <v>213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212</v>
      </c>
      <c r="AE571" s="14">
        <v>46050</v>
      </c>
    </row>
    <row r="572" spans="1:31" x14ac:dyDescent="0.25">
      <c r="A572">
        <v>2025</v>
      </c>
      <c r="B572" s="14">
        <v>45931</v>
      </c>
      <c r="C572" s="14">
        <v>46022</v>
      </c>
      <c r="D572" t="s">
        <v>88</v>
      </c>
      <c r="E572">
        <v>140</v>
      </c>
      <c r="F572" t="s">
        <v>238</v>
      </c>
      <c r="G572" t="s">
        <v>238</v>
      </c>
      <c r="H572" s="4" t="s">
        <v>643</v>
      </c>
      <c r="I572" t="s">
        <v>332</v>
      </c>
      <c r="J572" t="s">
        <v>463</v>
      </c>
      <c r="K572" t="s">
        <v>435</v>
      </c>
      <c r="L572" t="s">
        <v>92</v>
      </c>
      <c r="M572" s="4">
        <v>12634.14</v>
      </c>
      <c r="N572" t="s">
        <v>213</v>
      </c>
      <c r="O572" s="4">
        <v>11500.02</v>
      </c>
      <c r="P572" t="s">
        <v>213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212</v>
      </c>
      <c r="AE572" s="14">
        <v>46050</v>
      </c>
    </row>
    <row r="573" spans="1:31" x14ac:dyDescent="0.25">
      <c r="A573">
        <v>2025</v>
      </c>
      <c r="B573" s="14">
        <v>45931</v>
      </c>
      <c r="C573" s="14">
        <v>46022</v>
      </c>
      <c r="D573" t="s">
        <v>88</v>
      </c>
      <c r="E573">
        <v>141</v>
      </c>
      <c r="F573" t="s">
        <v>609</v>
      </c>
      <c r="G573" t="s">
        <v>609</v>
      </c>
      <c r="H573" s="4" t="s">
        <v>640</v>
      </c>
      <c r="I573" t="s">
        <v>333</v>
      </c>
      <c r="J573" t="s">
        <v>481</v>
      </c>
      <c r="K573" t="s">
        <v>505</v>
      </c>
      <c r="L573" t="s">
        <v>91</v>
      </c>
      <c r="M573" s="4">
        <v>11196.66</v>
      </c>
      <c r="N573" t="s">
        <v>213</v>
      </c>
      <c r="O573" s="4">
        <v>10292.540000000001</v>
      </c>
      <c r="P573" t="s">
        <v>213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212</v>
      </c>
      <c r="AE573" s="14">
        <v>46050</v>
      </c>
    </row>
    <row r="574" spans="1:31" x14ac:dyDescent="0.25">
      <c r="A574">
        <v>2025</v>
      </c>
      <c r="B574" s="14">
        <v>45931</v>
      </c>
      <c r="C574" s="14">
        <v>46022</v>
      </c>
      <c r="D574" t="s">
        <v>88</v>
      </c>
      <c r="E574">
        <v>143</v>
      </c>
      <c r="F574" t="s">
        <v>610</v>
      </c>
      <c r="G574" t="s">
        <v>610</v>
      </c>
      <c r="H574" s="4" t="s">
        <v>647</v>
      </c>
      <c r="I574" t="s">
        <v>334</v>
      </c>
      <c r="J574" t="s">
        <v>490</v>
      </c>
      <c r="K574" t="s">
        <v>435</v>
      </c>
      <c r="L574" t="s">
        <v>91</v>
      </c>
      <c r="M574" s="4">
        <v>12634.14</v>
      </c>
      <c r="N574" t="s">
        <v>213</v>
      </c>
      <c r="O574" s="4">
        <v>11500.02</v>
      </c>
      <c r="P574" t="s">
        <v>213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212</v>
      </c>
      <c r="AE574" s="14">
        <v>46050</v>
      </c>
    </row>
    <row r="575" spans="1:31" x14ac:dyDescent="0.25">
      <c r="A575">
        <v>2025</v>
      </c>
      <c r="B575" s="14">
        <v>45931</v>
      </c>
      <c r="C575" s="14">
        <v>46022</v>
      </c>
      <c r="D575" t="s">
        <v>88</v>
      </c>
      <c r="E575">
        <v>146</v>
      </c>
      <c r="F575" t="s">
        <v>586</v>
      </c>
      <c r="G575" t="s">
        <v>586</v>
      </c>
      <c r="H575" s="4" t="s">
        <v>252</v>
      </c>
      <c r="I575" t="s">
        <v>295</v>
      </c>
      <c r="J575" t="s">
        <v>506</v>
      </c>
      <c r="K575" t="s">
        <v>507</v>
      </c>
      <c r="L575" t="s">
        <v>92</v>
      </c>
      <c r="M575" s="4">
        <v>10575.86</v>
      </c>
      <c r="N575" t="s">
        <v>213</v>
      </c>
      <c r="O575" s="4">
        <v>9742.48</v>
      </c>
      <c r="P575" t="s">
        <v>213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212</v>
      </c>
      <c r="AE575" s="14">
        <v>46050</v>
      </c>
    </row>
    <row r="576" spans="1:31" x14ac:dyDescent="0.25">
      <c r="A576">
        <v>2025</v>
      </c>
      <c r="B576" s="14">
        <v>45931</v>
      </c>
      <c r="C576" s="14">
        <v>46022</v>
      </c>
      <c r="D576" t="s">
        <v>88</v>
      </c>
      <c r="E576">
        <v>149</v>
      </c>
      <c r="F576" t="s">
        <v>589</v>
      </c>
      <c r="G576" t="s">
        <v>589</v>
      </c>
      <c r="H576" s="4" t="s">
        <v>260</v>
      </c>
      <c r="I576" t="s">
        <v>335</v>
      </c>
      <c r="J576" t="s">
        <v>508</v>
      </c>
      <c r="K576" t="s">
        <v>472</v>
      </c>
      <c r="L576" t="s">
        <v>91</v>
      </c>
      <c r="M576" s="4">
        <v>11196.66</v>
      </c>
      <c r="N576" t="s">
        <v>213</v>
      </c>
      <c r="O576" s="4">
        <v>11042.54</v>
      </c>
      <c r="P576" t="s">
        <v>213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212</v>
      </c>
      <c r="AE576" s="14">
        <v>46050</v>
      </c>
    </row>
    <row r="577" spans="1:31" x14ac:dyDescent="0.25">
      <c r="A577">
        <v>2025</v>
      </c>
      <c r="B577" s="14">
        <v>45931</v>
      </c>
      <c r="C577" s="14">
        <v>46022</v>
      </c>
      <c r="D577" t="s">
        <v>88</v>
      </c>
      <c r="E577">
        <v>150</v>
      </c>
      <c r="F577" t="s">
        <v>611</v>
      </c>
      <c r="G577" t="s">
        <v>611</v>
      </c>
      <c r="H577" s="4" t="s">
        <v>638</v>
      </c>
      <c r="I577" t="s">
        <v>269</v>
      </c>
      <c r="J577" t="s">
        <v>432</v>
      </c>
      <c r="K577" t="s">
        <v>509</v>
      </c>
      <c r="L577" t="s">
        <v>92</v>
      </c>
      <c r="M577" s="4">
        <v>15000.26</v>
      </c>
      <c r="N577" t="s">
        <v>213</v>
      </c>
      <c r="O577" s="4">
        <v>13448.06</v>
      </c>
      <c r="P577" t="s">
        <v>213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212</v>
      </c>
      <c r="AE577" s="14">
        <v>46050</v>
      </c>
    </row>
    <row r="578" spans="1:31" x14ac:dyDescent="0.25">
      <c r="A578">
        <v>2025</v>
      </c>
      <c r="B578" s="14">
        <v>45931</v>
      </c>
      <c r="C578" s="14">
        <v>46022</v>
      </c>
      <c r="D578" t="s">
        <v>88</v>
      </c>
      <c r="E578">
        <v>154</v>
      </c>
      <c r="F578" t="s">
        <v>612</v>
      </c>
      <c r="G578" t="s">
        <v>612</v>
      </c>
      <c r="H578" s="4" t="s">
        <v>638</v>
      </c>
      <c r="I578" t="s">
        <v>337</v>
      </c>
      <c r="J578" t="s">
        <v>510</v>
      </c>
      <c r="K578" t="s">
        <v>511</v>
      </c>
      <c r="L578" t="s">
        <v>92</v>
      </c>
      <c r="M578" s="4">
        <v>12634.14</v>
      </c>
      <c r="N578" t="s">
        <v>213</v>
      </c>
      <c r="O578" s="4">
        <v>11500.02</v>
      </c>
      <c r="P578" t="s">
        <v>213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212</v>
      </c>
      <c r="AE578" s="14">
        <v>46050</v>
      </c>
    </row>
    <row r="579" spans="1:31" x14ac:dyDescent="0.25">
      <c r="A579">
        <v>2025</v>
      </c>
      <c r="B579" s="14">
        <v>45931</v>
      </c>
      <c r="C579" s="14">
        <v>46022</v>
      </c>
      <c r="D579" t="s">
        <v>88</v>
      </c>
      <c r="E579">
        <v>155</v>
      </c>
      <c r="F579" t="s">
        <v>566</v>
      </c>
      <c r="G579" t="s">
        <v>566</v>
      </c>
      <c r="H579" s="4" t="s">
        <v>568</v>
      </c>
      <c r="I579" t="s">
        <v>338</v>
      </c>
      <c r="J579" t="s">
        <v>435</v>
      </c>
      <c r="K579" t="s">
        <v>483</v>
      </c>
      <c r="L579" t="s">
        <v>92</v>
      </c>
      <c r="M579" s="4">
        <v>9994.6</v>
      </c>
      <c r="N579" t="s">
        <v>213</v>
      </c>
      <c r="O579" s="4">
        <v>9224.4599999999991</v>
      </c>
      <c r="P579" t="s">
        <v>213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212</v>
      </c>
      <c r="AE579" s="14">
        <v>46050</v>
      </c>
    </row>
    <row r="580" spans="1:31" x14ac:dyDescent="0.25">
      <c r="A580">
        <v>2025</v>
      </c>
      <c r="B580" s="14">
        <v>45931</v>
      </c>
      <c r="C580" s="14">
        <v>46022</v>
      </c>
      <c r="D580" t="s">
        <v>88</v>
      </c>
      <c r="E580">
        <v>156</v>
      </c>
      <c r="F580" t="s">
        <v>605</v>
      </c>
      <c r="G580" t="s">
        <v>605</v>
      </c>
      <c r="H580" s="4" t="s">
        <v>248</v>
      </c>
      <c r="I580" t="s">
        <v>339</v>
      </c>
      <c r="J580" t="s">
        <v>512</v>
      </c>
      <c r="K580" t="s">
        <v>433</v>
      </c>
      <c r="L580" t="s">
        <v>92</v>
      </c>
      <c r="M580" s="4">
        <v>11196.66</v>
      </c>
      <c r="N580" t="s">
        <v>213</v>
      </c>
      <c r="O580" s="4">
        <v>10292.540000000001</v>
      </c>
      <c r="P580" t="s">
        <v>213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212</v>
      </c>
      <c r="AE580" s="14">
        <v>46050</v>
      </c>
    </row>
    <row r="581" spans="1:31" x14ac:dyDescent="0.25">
      <c r="A581">
        <v>2025</v>
      </c>
      <c r="B581" s="14">
        <v>45931</v>
      </c>
      <c r="C581" s="14">
        <v>46022</v>
      </c>
      <c r="D581" t="s">
        <v>88</v>
      </c>
      <c r="E581">
        <v>157</v>
      </c>
      <c r="F581" t="s">
        <v>240</v>
      </c>
      <c r="G581" t="s">
        <v>240</v>
      </c>
      <c r="H581" s="4" t="s">
        <v>212</v>
      </c>
      <c r="I581" t="s">
        <v>340</v>
      </c>
      <c r="J581" t="s">
        <v>513</v>
      </c>
      <c r="K581" t="s">
        <v>490</v>
      </c>
      <c r="L581" t="s">
        <v>91</v>
      </c>
      <c r="M581" s="4">
        <v>12634.14</v>
      </c>
      <c r="N581" t="s">
        <v>213</v>
      </c>
      <c r="O581" s="4">
        <v>11500.02</v>
      </c>
      <c r="P581" t="s">
        <v>213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212</v>
      </c>
      <c r="AE581" s="14">
        <v>46050</v>
      </c>
    </row>
    <row r="582" spans="1:31" x14ac:dyDescent="0.25">
      <c r="A582">
        <v>2025</v>
      </c>
      <c r="B582" s="14">
        <v>45931</v>
      </c>
      <c r="C582" s="14">
        <v>46022</v>
      </c>
      <c r="D582" t="s">
        <v>88</v>
      </c>
      <c r="E582">
        <v>158</v>
      </c>
      <c r="F582" t="s">
        <v>222</v>
      </c>
      <c r="G582" t="s">
        <v>222</v>
      </c>
      <c r="H582" s="4" t="s">
        <v>647</v>
      </c>
      <c r="I582" t="s">
        <v>341</v>
      </c>
      <c r="J582" t="s">
        <v>474</v>
      </c>
      <c r="K582" t="s">
        <v>464</v>
      </c>
      <c r="L582" t="s">
        <v>92</v>
      </c>
      <c r="M582" s="4">
        <v>25854.12</v>
      </c>
      <c r="N582" t="s">
        <v>213</v>
      </c>
      <c r="O582" s="4">
        <v>22000.58</v>
      </c>
      <c r="P582" t="s">
        <v>213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212</v>
      </c>
      <c r="AE582" s="14">
        <v>46050</v>
      </c>
    </row>
    <row r="583" spans="1:31" x14ac:dyDescent="0.25">
      <c r="A583">
        <v>2025</v>
      </c>
      <c r="B583" s="14">
        <v>45931</v>
      </c>
      <c r="C583" s="14">
        <v>46022</v>
      </c>
      <c r="D583" t="s">
        <v>88</v>
      </c>
      <c r="E583">
        <v>161</v>
      </c>
      <c r="F583" t="s">
        <v>599</v>
      </c>
      <c r="G583" t="s">
        <v>599</v>
      </c>
      <c r="H583" s="4" t="s">
        <v>635</v>
      </c>
      <c r="I583" t="s">
        <v>342</v>
      </c>
      <c r="J583" t="s">
        <v>435</v>
      </c>
      <c r="K583" t="s">
        <v>483</v>
      </c>
      <c r="L583" t="s">
        <v>92</v>
      </c>
      <c r="M583" s="4">
        <v>8480.14</v>
      </c>
      <c r="N583" t="s">
        <v>213</v>
      </c>
      <c r="O583" s="4">
        <v>8480.14</v>
      </c>
      <c r="P583" t="s">
        <v>213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212</v>
      </c>
      <c r="AE583" s="14">
        <v>46050</v>
      </c>
    </row>
    <row r="584" spans="1:31" x14ac:dyDescent="0.25">
      <c r="A584">
        <v>2025</v>
      </c>
      <c r="B584" s="14">
        <v>45931</v>
      </c>
      <c r="C584" s="14">
        <v>46022</v>
      </c>
      <c r="D584" t="s">
        <v>88</v>
      </c>
      <c r="E584">
        <v>162</v>
      </c>
      <c r="F584" t="s">
        <v>606</v>
      </c>
      <c r="G584" t="s">
        <v>606</v>
      </c>
      <c r="H584" s="4" t="s">
        <v>638</v>
      </c>
      <c r="I584" t="s">
        <v>343</v>
      </c>
      <c r="J584" t="s">
        <v>514</v>
      </c>
      <c r="K584" t="s">
        <v>464</v>
      </c>
      <c r="L584" t="s">
        <v>91</v>
      </c>
      <c r="M584" s="4">
        <v>11787.04</v>
      </c>
      <c r="N584" t="s">
        <v>213</v>
      </c>
      <c r="O584" s="4">
        <v>10788.44</v>
      </c>
      <c r="P584" t="s">
        <v>213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212</v>
      </c>
      <c r="AE584" s="14">
        <v>46050</v>
      </c>
    </row>
    <row r="585" spans="1:31" x14ac:dyDescent="0.25">
      <c r="A585">
        <v>2025</v>
      </c>
      <c r="B585" s="14">
        <v>45931</v>
      </c>
      <c r="C585" s="14">
        <v>46022</v>
      </c>
      <c r="D585" t="s">
        <v>88</v>
      </c>
      <c r="E585">
        <v>164</v>
      </c>
      <c r="F585" t="s">
        <v>613</v>
      </c>
      <c r="G585" t="s">
        <v>613</v>
      </c>
      <c r="H585" s="4" t="s">
        <v>638</v>
      </c>
      <c r="I585" t="s">
        <v>344</v>
      </c>
      <c r="J585" t="s">
        <v>435</v>
      </c>
      <c r="K585" t="s">
        <v>434</v>
      </c>
      <c r="L585" t="s">
        <v>92</v>
      </c>
      <c r="M585" s="4">
        <v>15000.26</v>
      </c>
      <c r="N585" t="s">
        <v>213</v>
      </c>
      <c r="O585" s="4">
        <v>13448.06</v>
      </c>
      <c r="P585" t="s">
        <v>213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212</v>
      </c>
      <c r="AE585" s="14">
        <v>46050</v>
      </c>
    </row>
    <row r="586" spans="1:31" x14ac:dyDescent="0.25">
      <c r="A586">
        <v>2025</v>
      </c>
      <c r="B586" s="14">
        <v>45931</v>
      </c>
      <c r="C586" s="14">
        <v>46022</v>
      </c>
      <c r="D586" t="s">
        <v>88</v>
      </c>
      <c r="E586">
        <v>167</v>
      </c>
      <c r="F586" t="s">
        <v>614</v>
      </c>
      <c r="G586" t="s">
        <v>614</v>
      </c>
      <c r="H586" s="4" t="s">
        <v>648</v>
      </c>
      <c r="I586" t="s">
        <v>345</v>
      </c>
      <c r="J586" t="s">
        <v>515</v>
      </c>
      <c r="K586" t="s">
        <v>483</v>
      </c>
      <c r="L586" t="s">
        <v>92</v>
      </c>
      <c r="M586" s="4">
        <v>12634.14</v>
      </c>
      <c r="N586" t="s">
        <v>213</v>
      </c>
      <c r="O586" s="4">
        <v>11500.02</v>
      </c>
      <c r="P586" t="s">
        <v>213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212</v>
      </c>
      <c r="AE586" s="14">
        <v>46050</v>
      </c>
    </row>
    <row r="587" spans="1:31" x14ac:dyDescent="0.25">
      <c r="A587">
        <v>2025</v>
      </c>
      <c r="B587" s="14">
        <v>45931</v>
      </c>
      <c r="C587" s="14">
        <v>46022</v>
      </c>
      <c r="D587" t="s">
        <v>88</v>
      </c>
      <c r="E587">
        <v>169</v>
      </c>
      <c r="F587" t="s">
        <v>605</v>
      </c>
      <c r="G587" t="s">
        <v>605</v>
      </c>
      <c r="H587" s="4" t="s">
        <v>248</v>
      </c>
      <c r="I587" t="s">
        <v>346</v>
      </c>
      <c r="J587" t="s">
        <v>460</v>
      </c>
      <c r="K587" t="s">
        <v>481</v>
      </c>
      <c r="L587" t="s">
        <v>92</v>
      </c>
      <c r="M587" s="4">
        <v>11196.66</v>
      </c>
      <c r="N587" t="s">
        <v>213</v>
      </c>
      <c r="O587" s="4">
        <v>10292.540000000001</v>
      </c>
      <c r="P587" t="s">
        <v>213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212</v>
      </c>
      <c r="AE587" s="14">
        <v>46050</v>
      </c>
    </row>
    <row r="588" spans="1:31" x14ac:dyDescent="0.25">
      <c r="A588">
        <v>2025</v>
      </c>
      <c r="B588" s="14">
        <v>45931</v>
      </c>
      <c r="C588" s="14">
        <v>46022</v>
      </c>
      <c r="D588" t="s">
        <v>88</v>
      </c>
      <c r="E588">
        <v>170</v>
      </c>
      <c r="F588" t="s">
        <v>587</v>
      </c>
      <c r="G588" t="s">
        <v>587</v>
      </c>
      <c r="H588" s="4" t="s">
        <v>260</v>
      </c>
      <c r="I588" t="s">
        <v>347</v>
      </c>
      <c r="J588" t="s">
        <v>516</v>
      </c>
      <c r="K588" t="s">
        <v>478</v>
      </c>
      <c r="L588" t="s">
        <v>92</v>
      </c>
      <c r="M588" s="4">
        <v>11996.57</v>
      </c>
      <c r="N588" t="s">
        <v>213</v>
      </c>
      <c r="O588" s="4">
        <v>11714.45</v>
      </c>
      <c r="P588" t="s">
        <v>213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212</v>
      </c>
      <c r="AE588" s="14">
        <v>46050</v>
      </c>
    </row>
    <row r="589" spans="1:31" x14ac:dyDescent="0.25">
      <c r="A589">
        <v>2025</v>
      </c>
      <c r="B589" s="14">
        <v>45931</v>
      </c>
      <c r="C589" s="14">
        <v>46022</v>
      </c>
      <c r="D589" t="s">
        <v>88</v>
      </c>
      <c r="E589">
        <v>171</v>
      </c>
      <c r="F589" t="s">
        <v>239</v>
      </c>
      <c r="G589" t="s">
        <v>239</v>
      </c>
      <c r="H589" s="4" t="s">
        <v>212</v>
      </c>
      <c r="I589" t="s">
        <v>753</v>
      </c>
      <c r="J589" t="s">
        <v>551</v>
      </c>
      <c r="K589" t="s">
        <v>552</v>
      </c>
      <c r="M589" s="4">
        <v>18382.28</v>
      </c>
      <c r="N589" t="s">
        <v>213</v>
      </c>
      <c r="O589" s="4">
        <v>16124.74</v>
      </c>
      <c r="P589" t="s">
        <v>213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212</v>
      </c>
      <c r="AE589" s="14">
        <v>46050</v>
      </c>
    </row>
    <row r="590" spans="1:31" x14ac:dyDescent="0.25">
      <c r="A590">
        <v>2025</v>
      </c>
      <c r="B590" s="14">
        <v>45931</v>
      </c>
      <c r="C590" s="14">
        <v>46022</v>
      </c>
      <c r="D590" t="s">
        <v>88</v>
      </c>
      <c r="E590">
        <v>173</v>
      </c>
      <c r="F590" t="s">
        <v>615</v>
      </c>
      <c r="G590" t="s">
        <v>615</v>
      </c>
      <c r="H590" s="4" t="s">
        <v>635</v>
      </c>
      <c r="I590" t="s">
        <v>348</v>
      </c>
      <c r="J590" t="s">
        <v>517</v>
      </c>
      <c r="K590" t="s">
        <v>496</v>
      </c>
      <c r="L590" t="s">
        <v>91</v>
      </c>
      <c r="M590" s="4">
        <v>15000.26</v>
      </c>
      <c r="N590" t="s">
        <v>213</v>
      </c>
      <c r="O590" s="4">
        <v>13448.06</v>
      </c>
      <c r="P590" t="s">
        <v>213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212</v>
      </c>
      <c r="AE590" s="14">
        <v>46050</v>
      </c>
    </row>
    <row r="591" spans="1:31" x14ac:dyDescent="0.25">
      <c r="A591">
        <v>2025</v>
      </c>
      <c r="B591" s="14">
        <v>45931</v>
      </c>
      <c r="C591" s="14">
        <v>46022</v>
      </c>
      <c r="D591" t="s">
        <v>88</v>
      </c>
      <c r="E591">
        <v>174</v>
      </c>
      <c r="F591" t="s">
        <v>597</v>
      </c>
      <c r="G591" t="s">
        <v>597</v>
      </c>
      <c r="H591" s="4" t="s">
        <v>254</v>
      </c>
      <c r="I591" t="s">
        <v>349</v>
      </c>
      <c r="J591" t="s">
        <v>518</v>
      </c>
      <c r="K591" t="s">
        <v>519</v>
      </c>
      <c r="L591" t="s">
        <v>92</v>
      </c>
      <c r="M591" s="4">
        <v>21057.1</v>
      </c>
      <c r="N591" t="s">
        <v>213</v>
      </c>
      <c r="O591" s="4">
        <v>18228.2</v>
      </c>
      <c r="P591" t="s">
        <v>213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212</v>
      </c>
      <c r="AE591" s="14">
        <v>46050</v>
      </c>
    </row>
    <row r="592" spans="1:31" x14ac:dyDescent="0.25">
      <c r="A592">
        <v>2025</v>
      </c>
      <c r="B592" s="14">
        <v>45931</v>
      </c>
      <c r="C592" s="14">
        <v>46022</v>
      </c>
      <c r="D592" t="s">
        <v>88</v>
      </c>
      <c r="E592">
        <v>183</v>
      </c>
      <c r="F592" t="s">
        <v>616</v>
      </c>
      <c r="G592" t="s">
        <v>616</v>
      </c>
      <c r="H592" s="4" t="s">
        <v>648</v>
      </c>
      <c r="I592" t="s">
        <v>350</v>
      </c>
      <c r="J592" t="s">
        <v>456</v>
      </c>
      <c r="K592" t="s">
        <v>464</v>
      </c>
      <c r="L592" t="s">
        <v>92</v>
      </c>
      <c r="M592" s="4">
        <v>12634.14</v>
      </c>
      <c r="N592" t="s">
        <v>213</v>
      </c>
      <c r="O592" s="4">
        <v>11500.02</v>
      </c>
      <c r="P592" t="s">
        <v>213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212</v>
      </c>
      <c r="AE592" s="14">
        <v>46050</v>
      </c>
    </row>
    <row r="593" spans="1:31" x14ac:dyDescent="0.25">
      <c r="A593">
        <v>2025</v>
      </c>
      <c r="B593" s="14">
        <v>45931</v>
      </c>
      <c r="C593" s="14">
        <v>46022</v>
      </c>
      <c r="D593" t="s">
        <v>88</v>
      </c>
      <c r="E593">
        <v>186</v>
      </c>
      <c r="F593" t="s">
        <v>566</v>
      </c>
      <c r="G593" t="s">
        <v>566</v>
      </c>
      <c r="H593" s="4" t="s">
        <v>635</v>
      </c>
      <c r="I593" t="s">
        <v>351</v>
      </c>
      <c r="J593" t="s">
        <v>444</v>
      </c>
      <c r="K593" t="s">
        <v>464</v>
      </c>
      <c r="L593" t="s">
        <v>92</v>
      </c>
      <c r="M593" s="4">
        <v>9994.6</v>
      </c>
      <c r="N593" t="s">
        <v>213</v>
      </c>
      <c r="O593" s="4">
        <v>9224.4599999999991</v>
      </c>
      <c r="P593" t="s">
        <v>213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212</v>
      </c>
      <c r="AE593" s="14">
        <v>46050</v>
      </c>
    </row>
    <row r="594" spans="1:31" x14ac:dyDescent="0.25">
      <c r="A594">
        <v>2025</v>
      </c>
      <c r="B594" s="14">
        <v>45931</v>
      </c>
      <c r="C594" s="14">
        <v>46022</v>
      </c>
      <c r="D594" t="s">
        <v>88</v>
      </c>
      <c r="E594">
        <v>189</v>
      </c>
      <c r="F594" t="s">
        <v>566</v>
      </c>
      <c r="G594" t="s">
        <v>566</v>
      </c>
      <c r="H594" s="4" t="s">
        <v>650</v>
      </c>
      <c r="I594" t="s">
        <v>352</v>
      </c>
      <c r="J594" t="s">
        <v>454</v>
      </c>
      <c r="K594" t="s">
        <v>483</v>
      </c>
      <c r="L594" t="s">
        <v>92</v>
      </c>
      <c r="M594" s="4">
        <v>9994.6</v>
      </c>
      <c r="N594" t="s">
        <v>213</v>
      </c>
      <c r="O594" s="4">
        <v>9224.4599999999991</v>
      </c>
      <c r="P594" t="s">
        <v>213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212</v>
      </c>
      <c r="AE594" s="14">
        <v>46050</v>
      </c>
    </row>
    <row r="595" spans="1:31" x14ac:dyDescent="0.25">
      <c r="A595">
        <v>2025</v>
      </c>
      <c r="B595" s="14">
        <v>45931</v>
      </c>
      <c r="C595" s="14">
        <v>46022</v>
      </c>
      <c r="D595" t="s">
        <v>88</v>
      </c>
      <c r="E595">
        <v>194</v>
      </c>
      <c r="F595" t="s">
        <v>566</v>
      </c>
      <c r="G595" t="s">
        <v>566</v>
      </c>
      <c r="H595" s="4" t="s">
        <v>645</v>
      </c>
      <c r="I595" t="s">
        <v>353</v>
      </c>
      <c r="J595" t="s">
        <v>434</v>
      </c>
      <c r="K595" t="s">
        <v>455</v>
      </c>
      <c r="L595" t="s">
        <v>92</v>
      </c>
      <c r="M595" s="4">
        <v>9994.6</v>
      </c>
      <c r="N595" t="s">
        <v>213</v>
      </c>
      <c r="O595" s="4">
        <v>9224.4599999999991</v>
      </c>
      <c r="P595" t="s">
        <v>213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212</v>
      </c>
      <c r="AE595" s="14">
        <v>46050</v>
      </c>
    </row>
    <row r="596" spans="1:31" x14ac:dyDescent="0.25">
      <c r="A596">
        <v>2025</v>
      </c>
      <c r="B596" s="14">
        <v>45931</v>
      </c>
      <c r="C596" s="14">
        <v>46022</v>
      </c>
      <c r="D596" t="s">
        <v>88</v>
      </c>
      <c r="E596">
        <v>195</v>
      </c>
      <c r="F596" t="s">
        <v>240</v>
      </c>
      <c r="G596" t="s">
        <v>240</v>
      </c>
      <c r="H596" s="4" t="s">
        <v>212</v>
      </c>
      <c r="I596" t="s">
        <v>354</v>
      </c>
      <c r="J596" t="s">
        <v>460</v>
      </c>
      <c r="K596" t="s">
        <v>434</v>
      </c>
      <c r="L596" t="s">
        <v>92</v>
      </c>
      <c r="M596" s="4">
        <v>14876.96</v>
      </c>
      <c r="N596" t="s">
        <v>213</v>
      </c>
      <c r="O596" s="4">
        <v>13346.85</v>
      </c>
      <c r="P596" t="s">
        <v>213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212</v>
      </c>
      <c r="AE596" s="14">
        <v>46050</v>
      </c>
    </row>
    <row r="597" spans="1:31" x14ac:dyDescent="0.25">
      <c r="A597">
        <v>2025</v>
      </c>
      <c r="B597" s="14">
        <v>45931</v>
      </c>
      <c r="C597" s="14">
        <v>46022</v>
      </c>
      <c r="D597" t="s">
        <v>88</v>
      </c>
      <c r="E597">
        <v>222</v>
      </c>
      <c r="F597" t="s">
        <v>216</v>
      </c>
      <c r="G597" t="s">
        <v>216</v>
      </c>
      <c r="H597" s="4" t="s">
        <v>212</v>
      </c>
      <c r="I597" t="s">
        <v>355</v>
      </c>
      <c r="J597" t="s">
        <v>454</v>
      </c>
      <c r="K597" t="s">
        <v>433</v>
      </c>
      <c r="L597" t="s">
        <v>92</v>
      </c>
      <c r="M597" s="4">
        <v>8480.14</v>
      </c>
      <c r="N597" t="s">
        <v>213</v>
      </c>
      <c r="O597" s="4">
        <v>13349</v>
      </c>
      <c r="P597" t="s">
        <v>213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212</v>
      </c>
      <c r="AE597" s="14">
        <v>46050</v>
      </c>
    </row>
    <row r="598" spans="1:31" x14ac:dyDescent="0.25">
      <c r="A598">
        <v>2025</v>
      </c>
      <c r="B598" s="14">
        <v>45931</v>
      </c>
      <c r="C598" s="14">
        <v>46022</v>
      </c>
      <c r="D598" t="s">
        <v>88</v>
      </c>
      <c r="E598">
        <v>299</v>
      </c>
      <c r="F598" t="s">
        <v>599</v>
      </c>
      <c r="G598" t="s">
        <v>599</v>
      </c>
      <c r="H598" s="4" t="s">
        <v>635</v>
      </c>
      <c r="I598" t="s">
        <v>356</v>
      </c>
      <c r="J598" t="s">
        <v>520</v>
      </c>
      <c r="K598" t="s">
        <v>435</v>
      </c>
      <c r="L598" t="s">
        <v>92</v>
      </c>
      <c r="M598" s="4">
        <v>8480.14</v>
      </c>
      <c r="N598" t="s">
        <v>213</v>
      </c>
      <c r="O598" s="4">
        <v>8480.14</v>
      </c>
      <c r="P598" t="s">
        <v>213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212</v>
      </c>
      <c r="AE598" s="14">
        <v>46050</v>
      </c>
    </row>
    <row r="599" spans="1:31" x14ac:dyDescent="0.25">
      <c r="A599">
        <v>2025</v>
      </c>
      <c r="B599" s="14">
        <v>45931</v>
      </c>
      <c r="C599" s="14">
        <v>46022</v>
      </c>
      <c r="D599" t="s">
        <v>88</v>
      </c>
      <c r="E599">
        <v>308</v>
      </c>
      <c r="F599" t="s">
        <v>599</v>
      </c>
      <c r="G599" t="s">
        <v>599</v>
      </c>
      <c r="H599" s="4" t="s">
        <v>640</v>
      </c>
      <c r="I599" t="s">
        <v>357</v>
      </c>
      <c r="J599" t="s">
        <v>454</v>
      </c>
      <c r="K599" t="s">
        <v>452</v>
      </c>
      <c r="L599" t="s">
        <v>91</v>
      </c>
      <c r="M599" s="4">
        <v>8480.14</v>
      </c>
      <c r="N599" t="s">
        <v>213</v>
      </c>
      <c r="O599" s="4">
        <v>8480.14</v>
      </c>
      <c r="P599" t="s">
        <v>213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212</v>
      </c>
      <c r="AE599" s="14">
        <v>46050</v>
      </c>
    </row>
    <row r="600" spans="1:31" x14ac:dyDescent="0.25">
      <c r="A600">
        <v>2025</v>
      </c>
      <c r="B600" s="14">
        <v>45931</v>
      </c>
      <c r="C600" s="14">
        <v>46022</v>
      </c>
      <c r="D600" t="s">
        <v>88</v>
      </c>
      <c r="E600">
        <v>342</v>
      </c>
      <c r="F600" t="s">
        <v>596</v>
      </c>
      <c r="G600" t="s">
        <v>596</v>
      </c>
      <c r="H600" s="4" t="s">
        <v>640</v>
      </c>
      <c r="I600" t="s">
        <v>358</v>
      </c>
      <c r="J600" t="s">
        <v>521</v>
      </c>
      <c r="K600" t="s">
        <v>455</v>
      </c>
      <c r="L600" t="s">
        <v>91</v>
      </c>
      <c r="M600" s="4">
        <v>10000.06</v>
      </c>
      <c r="N600" t="s">
        <v>213</v>
      </c>
      <c r="O600" s="4">
        <v>9229.32</v>
      </c>
      <c r="P600" t="s">
        <v>213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212</v>
      </c>
      <c r="AE600" s="14">
        <v>46050</v>
      </c>
    </row>
    <row r="601" spans="1:31" x14ac:dyDescent="0.25">
      <c r="A601">
        <v>2025</v>
      </c>
      <c r="B601" s="14">
        <v>45931</v>
      </c>
      <c r="C601" s="14">
        <v>46022</v>
      </c>
      <c r="D601" t="s">
        <v>88</v>
      </c>
      <c r="E601">
        <v>343</v>
      </c>
      <c r="F601" t="s">
        <v>604</v>
      </c>
      <c r="G601" t="s">
        <v>604</v>
      </c>
      <c r="H601" s="4" t="s">
        <v>248</v>
      </c>
      <c r="I601" t="s">
        <v>359</v>
      </c>
      <c r="J601" t="s">
        <v>434</v>
      </c>
      <c r="K601" t="s">
        <v>522</v>
      </c>
      <c r="L601" t="s">
        <v>92</v>
      </c>
      <c r="M601" s="4">
        <v>8480.14</v>
      </c>
      <c r="N601" t="s">
        <v>213</v>
      </c>
      <c r="O601" s="4">
        <v>8480.14</v>
      </c>
      <c r="P601" t="s">
        <v>213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212</v>
      </c>
      <c r="AE601" s="14">
        <v>46050</v>
      </c>
    </row>
    <row r="602" spans="1:31" x14ac:dyDescent="0.25">
      <c r="A602">
        <v>2025</v>
      </c>
      <c r="B602" s="14">
        <v>45931</v>
      </c>
      <c r="C602" s="14">
        <v>46022</v>
      </c>
      <c r="D602" t="s">
        <v>88</v>
      </c>
      <c r="E602">
        <v>360</v>
      </c>
      <c r="F602" t="s">
        <v>617</v>
      </c>
      <c r="G602" t="s">
        <v>617</v>
      </c>
      <c r="H602" s="4" t="s">
        <v>638</v>
      </c>
      <c r="I602" t="s">
        <v>266</v>
      </c>
      <c r="J602" t="s">
        <v>469</v>
      </c>
      <c r="K602" t="s">
        <v>523</v>
      </c>
      <c r="L602" t="s">
        <v>91</v>
      </c>
      <c r="M602" s="4">
        <v>17677.490000000002</v>
      </c>
      <c r="N602" t="s">
        <v>213</v>
      </c>
      <c r="O602" s="4">
        <v>15570.48</v>
      </c>
      <c r="P602" t="s">
        <v>213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212</v>
      </c>
      <c r="AE602" s="14">
        <v>46050</v>
      </c>
    </row>
    <row r="603" spans="1:31" x14ac:dyDescent="0.25">
      <c r="A603">
        <v>2025</v>
      </c>
      <c r="B603" s="14">
        <v>45931</v>
      </c>
      <c r="C603" s="14">
        <v>46022</v>
      </c>
      <c r="D603" t="s">
        <v>88</v>
      </c>
      <c r="E603">
        <v>376</v>
      </c>
      <c r="F603" t="s">
        <v>588</v>
      </c>
      <c r="G603" t="s">
        <v>588</v>
      </c>
      <c r="H603" s="4" t="s">
        <v>635</v>
      </c>
      <c r="I603" t="s">
        <v>360</v>
      </c>
      <c r="J603" t="s">
        <v>524</v>
      </c>
      <c r="K603" t="s">
        <v>433</v>
      </c>
      <c r="L603" t="s">
        <v>91</v>
      </c>
      <c r="M603" s="4">
        <v>8480.14</v>
      </c>
      <c r="N603" t="s">
        <v>213</v>
      </c>
      <c r="O603" s="4">
        <v>10080.879999999999</v>
      </c>
      <c r="P603" t="s">
        <v>213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212</v>
      </c>
      <c r="AE603" s="14">
        <v>46050</v>
      </c>
    </row>
    <row r="604" spans="1:31" x14ac:dyDescent="0.25">
      <c r="A604">
        <v>2025</v>
      </c>
      <c r="B604" s="14">
        <v>45931</v>
      </c>
      <c r="C604" s="14">
        <v>46022</v>
      </c>
      <c r="D604" t="s">
        <v>88</v>
      </c>
      <c r="E604">
        <v>377</v>
      </c>
      <c r="F604" t="s">
        <v>618</v>
      </c>
      <c r="G604" t="s">
        <v>618</v>
      </c>
      <c r="H604" s="4" t="s">
        <v>635</v>
      </c>
      <c r="I604" t="s">
        <v>361</v>
      </c>
      <c r="J604" t="s">
        <v>444</v>
      </c>
      <c r="K604" t="s">
        <v>435</v>
      </c>
      <c r="L604" t="s">
        <v>91</v>
      </c>
      <c r="M604" s="4">
        <v>8785.2199999999993</v>
      </c>
      <c r="N604" t="s">
        <v>213</v>
      </c>
      <c r="O604" s="4">
        <v>10401.040000000001</v>
      </c>
      <c r="P604" t="s">
        <v>213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212</v>
      </c>
      <c r="AE604" s="14">
        <v>46050</v>
      </c>
    </row>
    <row r="605" spans="1:31" x14ac:dyDescent="0.25">
      <c r="A605">
        <v>2025</v>
      </c>
      <c r="B605" s="14">
        <v>45931</v>
      </c>
      <c r="C605" s="14">
        <v>46022</v>
      </c>
      <c r="D605" t="s">
        <v>88</v>
      </c>
      <c r="E605">
        <v>389</v>
      </c>
      <c r="F605" t="s">
        <v>221</v>
      </c>
      <c r="G605" t="s">
        <v>221</v>
      </c>
      <c r="H605" s="4" t="s">
        <v>637</v>
      </c>
      <c r="I605" t="s">
        <v>362</v>
      </c>
      <c r="J605" t="s">
        <v>490</v>
      </c>
      <c r="K605" t="s">
        <v>525</v>
      </c>
      <c r="L605" t="s">
        <v>92</v>
      </c>
      <c r="M605" s="4">
        <v>0</v>
      </c>
      <c r="N605" t="s">
        <v>213</v>
      </c>
      <c r="O605" s="4">
        <v>12096.54</v>
      </c>
      <c r="P605" t="s">
        <v>213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212</v>
      </c>
      <c r="AE605" s="14">
        <v>46050</v>
      </c>
    </row>
    <row r="606" spans="1:31" x14ac:dyDescent="0.25">
      <c r="A606">
        <v>2025</v>
      </c>
      <c r="B606" s="14">
        <v>45931</v>
      </c>
      <c r="C606" s="14">
        <v>46022</v>
      </c>
      <c r="D606" t="s">
        <v>88</v>
      </c>
      <c r="E606">
        <v>392</v>
      </c>
      <c r="F606" t="s">
        <v>216</v>
      </c>
      <c r="G606" t="s">
        <v>216</v>
      </c>
      <c r="H606" s="4" t="s">
        <v>651</v>
      </c>
      <c r="I606" t="s">
        <v>356</v>
      </c>
      <c r="J606" t="s">
        <v>440</v>
      </c>
      <c r="K606" t="s">
        <v>525</v>
      </c>
      <c r="L606" t="s">
        <v>92</v>
      </c>
      <c r="M606" s="4">
        <v>8480.14</v>
      </c>
      <c r="N606" t="s">
        <v>213</v>
      </c>
      <c r="O606" s="4">
        <v>11589.02</v>
      </c>
      <c r="P606" t="s">
        <v>213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212</v>
      </c>
      <c r="AE606" s="14">
        <v>46050</v>
      </c>
    </row>
    <row r="607" spans="1:31" x14ac:dyDescent="0.25">
      <c r="A607">
        <v>2025</v>
      </c>
      <c r="B607" s="14">
        <v>45931</v>
      </c>
      <c r="C607" s="14">
        <v>46022</v>
      </c>
      <c r="D607" t="s">
        <v>88</v>
      </c>
      <c r="E607">
        <v>393</v>
      </c>
      <c r="F607" t="s">
        <v>619</v>
      </c>
      <c r="G607" t="s">
        <v>619</v>
      </c>
      <c r="H607" s="4" t="s">
        <v>637</v>
      </c>
      <c r="I607" t="s">
        <v>363</v>
      </c>
      <c r="J607" t="s">
        <v>454</v>
      </c>
      <c r="K607" t="s">
        <v>455</v>
      </c>
      <c r="L607" t="s">
        <v>92</v>
      </c>
      <c r="M607" s="4">
        <v>0</v>
      </c>
      <c r="N607" t="s">
        <v>213</v>
      </c>
      <c r="O607" s="4">
        <v>12703.62</v>
      </c>
      <c r="P607" t="s">
        <v>213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212</v>
      </c>
      <c r="AE607" s="14">
        <v>46050</v>
      </c>
    </row>
    <row r="608" spans="1:31" x14ac:dyDescent="0.25">
      <c r="A608">
        <v>2025</v>
      </c>
      <c r="B608" s="14">
        <v>45931</v>
      </c>
      <c r="C608" s="14">
        <v>46022</v>
      </c>
      <c r="D608" t="s">
        <v>88</v>
      </c>
      <c r="E608">
        <v>395</v>
      </c>
      <c r="F608" t="s">
        <v>241</v>
      </c>
      <c r="G608" t="s">
        <v>241</v>
      </c>
      <c r="H608" s="4" t="s">
        <v>250</v>
      </c>
      <c r="I608" t="s">
        <v>364</v>
      </c>
      <c r="J608" t="s">
        <v>457</v>
      </c>
      <c r="K608" t="s">
        <v>433</v>
      </c>
      <c r="L608" t="s">
        <v>92</v>
      </c>
      <c r="M608" s="4">
        <v>9994.6</v>
      </c>
      <c r="N608" t="s">
        <v>213</v>
      </c>
      <c r="O608" s="4">
        <v>9224.4599999999991</v>
      </c>
      <c r="P608" t="s">
        <v>213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212</v>
      </c>
      <c r="AE608" s="14">
        <v>46050</v>
      </c>
    </row>
    <row r="609" spans="1:31" x14ac:dyDescent="0.25">
      <c r="A609">
        <v>2025</v>
      </c>
      <c r="B609" s="14">
        <v>45931</v>
      </c>
      <c r="C609" s="14">
        <v>46022</v>
      </c>
      <c r="D609" t="s">
        <v>88</v>
      </c>
      <c r="E609">
        <v>397</v>
      </c>
      <c r="F609" t="s">
        <v>620</v>
      </c>
      <c r="G609" t="s">
        <v>620</v>
      </c>
      <c r="H609" s="4" t="s">
        <v>623</v>
      </c>
      <c r="I609" t="s">
        <v>365</v>
      </c>
      <c r="J609" t="s">
        <v>471</v>
      </c>
      <c r="K609" t="s">
        <v>483</v>
      </c>
      <c r="L609" t="s">
        <v>92</v>
      </c>
      <c r="M609" s="4">
        <v>12475.06</v>
      </c>
      <c r="N609" t="s">
        <v>213</v>
      </c>
      <c r="O609" s="4">
        <v>12366.38</v>
      </c>
      <c r="P609" t="s">
        <v>213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212</v>
      </c>
      <c r="AE609" s="14">
        <v>46050</v>
      </c>
    </row>
    <row r="610" spans="1:31" x14ac:dyDescent="0.25">
      <c r="A610">
        <v>2025</v>
      </c>
      <c r="B610" s="14">
        <v>45931</v>
      </c>
      <c r="C610" s="14">
        <v>46022</v>
      </c>
      <c r="D610" t="s">
        <v>88</v>
      </c>
      <c r="E610">
        <v>406</v>
      </c>
      <c r="F610" t="s">
        <v>246</v>
      </c>
      <c r="G610" t="s">
        <v>246</v>
      </c>
      <c r="H610" s="4" t="s">
        <v>212</v>
      </c>
      <c r="I610" t="s">
        <v>366</v>
      </c>
      <c r="J610" t="s">
        <v>435</v>
      </c>
      <c r="K610" t="s">
        <v>478</v>
      </c>
      <c r="L610" t="s">
        <v>92</v>
      </c>
      <c r="M610" s="4">
        <v>14000.16</v>
      </c>
      <c r="N610" t="s">
        <v>213</v>
      </c>
      <c r="O610" s="4">
        <v>12627.18</v>
      </c>
      <c r="P610" t="s">
        <v>213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212</v>
      </c>
      <c r="AE610" s="14">
        <v>46050</v>
      </c>
    </row>
    <row r="611" spans="1:31" x14ac:dyDescent="0.25">
      <c r="A611">
        <v>2025</v>
      </c>
      <c r="B611" s="14">
        <v>45931</v>
      </c>
      <c r="C611" s="14">
        <v>46022</v>
      </c>
      <c r="D611" t="s">
        <v>88</v>
      </c>
      <c r="E611">
        <v>417</v>
      </c>
      <c r="F611" t="s">
        <v>621</v>
      </c>
      <c r="G611" t="s">
        <v>621</v>
      </c>
      <c r="H611" s="4" t="s">
        <v>652</v>
      </c>
      <c r="I611" t="s">
        <v>367</v>
      </c>
      <c r="J611" t="s">
        <v>476</v>
      </c>
      <c r="K611" t="s">
        <v>455</v>
      </c>
      <c r="L611" t="s">
        <v>91</v>
      </c>
      <c r="M611" s="4">
        <v>12475.06</v>
      </c>
      <c r="N611" t="s">
        <v>213</v>
      </c>
      <c r="O611" s="4">
        <v>11366.38</v>
      </c>
      <c r="P611" t="s">
        <v>213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212</v>
      </c>
      <c r="AE611" s="14">
        <v>46050</v>
      </c>
    </row>
    <row r="612" spans="1:31" x14ac:dyDescent="0.25">
      <c r="A612">
        <v>2025</v>
      </c>
      <c r="B612" s="14">
        <v>45931</v>
      </c>
      <c r="C612" s="14">
        <v>46022</v>
      </c>
      <c r="D612" t="s">
        <v>85</v>
      </c>
      <c r="E612">
        <v>418</v>
      </c>
      <c r="F612" t="s">
        <v>231</v>
      </c>
      <c r="G612" t="s">
        <v>231</v>
      </c>
      <c r="H612" s="4" t="s">
        <v>251</v>
      </c>
      <c r="I612" t="s">
        <v>368</v>
      </c>
      <c r="J612" t="s">
        <v>440</v>
      </c>
      <c r="K612" t="s">
        <v>461</v>
      </c>
      <c r="L612" t="s">
        <v>92</v>
      </c>
      <c r="M612" s="4">
        <v>32911.360000000001</v>
      </c>
      <c r="N612" t="s">
        <v>213</v>
      </c>
      <c r="O612" s="4">
        <v>27514.58</v>
      </c>
      <c r="P612" t="s">
        <v>213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212</v>
      </c>
      <c r="AE612" s="14">
        <v>46050</v>
      </c>
    </row>
    <row r="613" spans="1:31" x14ac:dyDescent="0.25">
      <c r="A613">
        <v>2025</v>
      </c>
      <c r="B613" s="14">
        <v>45931</v>
      </c>
      <c r="C613" s="14">
        <v>46022</v>
      </c>
      <c r="D613" t="s">
        <v>85</v>
      </c>
      <c r="E613">
        <v>419</v>
      </c>
      <c r="F613" t="s">
        <v>231</v>
      </c>
      <c r="G613" t="s">
        <v>231</v>
      </c>
      <c r="H613" s="4" t="s">
        <v>251</v>
      </c>
      <c r="I613" t="s">
        <v>369</v>
      </c>
      <c r="J613" t="s">
        <v>435</v>
      </c>
      <c r="K613" t="s">
        <v>483</v>
      </c>
      <c r="L613" t="s">
        <v>92</v>
      </c>
      <c r="M613" s="4">
        <v>32911.360000000001</v>
      </c>
      <c r="N613" t="s">
        <v>213</v>
      </c>
      <c r="O613" s="4">
        <v>27514.58</v>
      </c>
      <c r="P613" t="s">
        <v>213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212</v>
      </c>
      <c r="AE613" s="14">
        <v>46050</v>
      </c>
    </row>
    <row r="614" spans="1:31" x14ac:dyDescent="0.25">
      <c r="A614">
        <v>2025</v>
      </c>
      <c r="B614" s="14">
        <v>45931</v>
      </c>
      <c r="C614" s="14">
        <v>46022</v>
      </c>
      <c r="D614" t="s">
        <v>88</v>
      </c>
      <c r="E614">
        <v>420</v>
      </c>
      <c r="F614" t="s">
        <v>622</v>
      </c>
      <c r="G614" t="s">
        <v>622</v>
      </c>
      <c r="H614" s="4" t="s">
        <v>639</v>
      </c>
      <c r="I614" t="s">
        <v>370</v>
      </c>
      <c r="J614" t="s">
        <v>440</v>
      </c>
      <c r="K614" t="s">
        <v>461</v>
      </c>
      <c r="L614" t="s">
        <v>92</v>
      </c>
      <c r="M614" s="4">
        <v>13817.2</v>
      </c>
      <c r="N614" t="s">
        <v>213</v>
      </c>
      <c r="O614" s="4">
        <v>12474.04</v>
      </c>
      <c r="P614" t="s">
        <v>213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212</v>
      </c>
      <c r="AE614" s="14">
        <v>46050</v>
      </c>
    </row>
    <row r="615" spans="1:31" x14ac:dyDescent="0.25">
      <c r="A615">
        <v>2025</v>
      </c>
      <c r="B615" s="14">
        <v>45931</v>
      </c>
      <c r="C615" s="14">
        <v>46022</v>
      </c>
      <c r="D615" t="s">
        <v>88</v>
      </c>
      <c r="E615">
        <v>421</v>
      </c>
      <c r="F615" t="s">
        <v>623</v>
      </c>
      <c r="G615" t="s">
        <v>623</v>
      </c>
      <c r="H615" s="4" t="s">
        <v>623</v>
      </c>
      <c r="I615" t="s">
        <v>362</v>
      </c>
      <c r="J615" t="s">
        <v>526</v>
      </c>
      <c r="K615" t="s">
        <v>527</v>
      </c>
      <c r="L615" t="s">
        <v>92</v>
      </c>
      <c r="M615" s="4">
        <v>25854.12</v>
      </c>
      <c r="N615" t="s">
        <v>213</v>
      </c>
      <c r="O615" s="4">
        <v>22000.58</v>
      </c>
      <c r="P615" t="s">
        <v>213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212</v>
      </c>
      <c r="AE615" s="14">
        <v>46050</v>
      </c>
    </row>
    <row r="616" spans="1:31" x14ac:dyDescent="0.25">
      <c r="A616">
        <v>2025</v>
      </c>
      <c r="B616" s="14">
        <v>45931</v>
      </c>
      <c r="C616" s="14">
        <v>46022</v>
      </c>
      <c r="D616" t="s">
        <v>88</v>
      </c>
      <c r="E616">
        <v>422</v>
      </c>
      <c r="F616" t="s">
        <v>587</v>
      </c>
      <c r="G616" t="s">
        <v>587</v>
      </c>
      <c r="H616" s="4" t="s">
        <v>651</v>
      </c>
      <c r="I616" t="s">
        <v>284</v>
      </c>
      <c r="J616" t="s">
        <v>492</v>
      </c>
      <c r="K616" t="s">
        <v>488</v>
      </c>
      <c r="L616" t="s">
        <v>92</v>
      </c>
      <c r="M616" s="4">
        <v>12475.06</v>
      </c>
      <c r="N616" t="s">
        <v>213</v>
      </c>
      <c r="O616" s="4">
        <v>11366.38</v>
      </c>
      <c r="P616" t="s">
        <v>213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212</v>
      </c>
      <c r="AE616" s="14">
        <v>46050</v>
      </c>
    </row>
    <row r="617" spans="1:31" x14ac:dyDescent="0.25">
      <c r="A617">
        <v>2025</v>
      </c>
      <c r="B617" s="14">
        <v>45931</v>
      </c>
      <c r="C617" s="14">
        <v>46022</v>
      </c>
      <c r="D617" t="s">
        <v>88</v>
      </c>
      <c r="E617">
        <v>423</v>
      </c>
      <c r="F617" t="s">
        <v>587</v>
      </c>
      <c r="G617" t="s">
        <v>587</v>
      </c>
      <c r="H617" s="4" t="s">
        <v>653</v>
      </c>
      <c r="I617" t="s">
        <v>371</v>
      </c>
      <c r="J617" t="s">
        <v>503</v>
      </c>
      <c r="K617" t="s">
        <v>483</v>
      </c>
      <c r="L617" t="s">
        <v>92</v>
      </c>
      <c r="M617" s="4">
        <v>12475.06</v>
      </c>
      <c r="N617" t="s">
        <v>213</v>
      </c>
      <c r="O617" s="4">
        <v>11366.38</v>
      </c>
      <c r="P617" t="s">
        <v>213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212</v>
      </c>
      <c r="AE617" s="14">
        <v>46050</v>
      </c>
    </row>
    <row r="618" spans="1:31" x14ac:dyDescent="0.25">
      <c r="A618">
        <v>2025</v>
      </c>
      <c r="B618" s="14">
        <v>45931</v>
      </c>
      <c r="C618" s="14">
        <v>46022</v>
      </c>
      <c r="D618" t="s">
        <v>88</v>
      </c>
      <c r="E618">
        <v>425</v>
      </c>
      <c r="F618" t="s">
        <v>566</v>
      </c>
      <c r="G618" t="s">
        <v>566</v>
      </c>
      <c r="H618" s="4" t="s">
        <v>261</v>
      </c>
      <c r="I618" t="s">
        <v>372</v>
      </c>
      <c r="J618" t="s">
        <v>454</v>
      </c>
      <c r="K618" t="s">
        <v>496</v>
      </c>
      <c r="L618" t="s">
        <v>92</v>
      </c>
      <c r="M618" s="4">
        <v>9994.6</v>
      </c>
      <c r="N618" t="s">
        <v>213</v>
      </c>
      <c r="O618" s="4">
        <v>9224.4599999999991</v>
      </c>
      <c r="P618" t="s">
        <v>213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212</v>
      </c>
      <c r="AE618" s="14">
        <v>46050</v>
      </c>
    </row>
    <row r="619" spans="1:31" x14ac:dyDescent="0.25">
      <c r="A619">
        <v>2025</v>
      </c>
      <c r="B619" s="14">
        <v>45931</v>
      </c>
      <c r="C619" s="14">
        <v>46022</v>
      </c>
      <c r="D619" t="s">
        <v>88</v>
      </c>
      <c r="E619">
        <v>426</v>
      </c>
      <c r="F619" t="s">
        <v>222</v>
      </c>
      <c r="G619" t="s">
        <v>222</v>
      </c>
      <c r="H619" s="4" t="s">
        <v>635</v>
      </c>
      <c r="I619" t="s">
        <v>373</v>
      </c>
      <c r="J619" t="s">
        <v>528</v>
      </c>
      <c r="K619" t="s">
        <v>489</v>
      </c>
      <c r="L619" t="s">
        <v>91</v>
      </c>
      <c r="M619" s="4">
        <v>25854.12</v>
      </c>
      <c r="N619" t="s">
        <v>213</v>
      </c>
      <c r="O619" s="4">
        <v>22000.58</v>
      </c>
      <c r="P619" t="s">
        <v>213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212</v>
      </c>
      <c r="AE619" s="14">
        <v>46050</v>
      </c>
    </row>
    <row r="620" spans="1:31" x14ac:dyDescent="0.25">
      <c r="A620">
        <v>2025</v>
      </c>
      <c r="B620" s="14">
        <v>45931</v>
      </c>
      <c r="C620" s="14">
        <v>46022</v>
      </c>
      <c r="D620" t="s">
        <v>88</v>
      </c>
      <c r="E620">
        <v>427</v>
      </c>
      <c r="F620" t="s">
        <v>587</v>
      </c>
      <c r="G620" t="s">
        <v>587</v>
      </c>
      <c r="H620" s="4" t="s">
        <v>635</v>
      </c>
      <c r="I620" t="s">
        <v>374</v>
      </c>
      <c r="J620" t="s">
        <v>434</v>
      </c>
      <c r="K620" t="s">
        <v>455</v>
      </c>
      <c r="L620" t="s">
        <v>91</v>
      </c>
      <c r="M620" s="4">
        <v>12475.06</v>
      </c>
      <c r="N620" t="s">
        <v>213</v>
      </c>
      <c r="O620" s="4">
        <v>11366.38</v>
      </c>
      <c r="P620" t="s">
        <v>213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212</v>
      </c>
      <c r="AE620" s="14">
        <v>46050</v>
      </c>
    </row>
    <row r="621" spans="1:31" x14ac:dyDescent="0.25">
      <c r="A621">
        <v>2025</v>
      </c>
      <c r="B621" s="14">
        <v>45931</v>
      </c>
      <c r="C621" s="14">
        <v>46022</v>
      </c>
      <c r="D621" t="s">
        <v>88</v>
      </c>
      <c r="E621">
        <v>429</v>
      </c>
      <c r="F621" t="s">
        <v>588</v>
      </c>
      <c r="G621" t="s">
        <v>588</v>
      </c>
      <c r="H621" s="4" t="s">
        <v>635</v>
      </c>
      <c r="I621" t="s">
        <v>375</v>
      </c>
      <c r="J621" t="s">
        <v>435</v>
      </c>
      <c r="K621" t="s">
        <v>435</v>
      </c>
      <c r="L621" t="s">
        <v>91</v>
      </c>
      <c r="M621" s="4">
        <v>8480.14</v>
      </c>
      <c r="N621" t="s">
        <v>213</v>
      </c>
      <c r="O621" s="4">
        <v>8480.14</v>
      </c>
      <c r="P621" t="s">
        <v>213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212</v>
      </c>
      <c r="AE621" s="14">
        <v>46050</v>
      </c>
    </row>
    <row r="622" spans="1:31" x14ac:dyDescent="0.25">
      <c r="A622">
        <v>2025</v>
      </c>
      <c r="B622" s="14">
        <v>45931</v>
      </c>
      <c r="C622" s="14">
        <v>46022</v>
      </c>
      <c r="D622" t="s">
        <v>88</v>
      </c>
      <c r="E622">
        <v>432</v>
      </c>
      <c r="F622" t="s">
        <v>595</v>
      </c>
      <c r="G622" t="s">
        <v>595</v>
      </c>
      <c r="H622" s="4" t="s">
        <v>654</v>
      </c>
      <c r="I622" t="s">
        <v>376</v>
      </c>
      <c r="J622" t="s">
        <v>529</v>
      </c>
      <c r="K622" t="s">
        <v>529</v>
      </c>
      <c r="L622" t="s">
        <v>92</v>
      </c>
      <c r="M622" s="4">
        <v>15000.26</v>
      </c>
      <c r="N622" t="s">
        <v>213</v>
      </c>
      <c r="O622" s="4">
        <v>13448.06</v>
      </c>
      <c r="P622" t="s">
        <v>213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212</v>
      </c>
      <c r="AE622" s="14">
        <v>46050</v>
      </c>
    </row>
    <row r="623" spans="1:31" x14ac:dyDescent="0.25">
      <c r="A623">
        <v>2025</v>
      </c>
      <c r="B623" s="14">
        <v>45931</v>
      </c>
      <c r="C623" s="14">
        <v>46022</v>
      </c>
      <c r="D623" t="s">
        <v>88</v>
      </c>
      <c r="E623">
        <v>434</v>
      </c>
      <c r="F623" t="s">
        <v>566</v>
      </c>
      <c r="G623" t="s">
        <v>566</v>
      </c>
      <c r="H623" s="4" t="s">
        <v>635</v>
      </c>
      <c r="I623" t="s">
        <v>377</v>
      </c>
      <c r="J623" t="s">
        <v>530</v>
      </c>
      <c r="K623" t="s">
        <v>531</v>
      </c>
      <c r="L623" t="s">
        <v>92</v>
      </c>
      <c r="M623" s="4">
        <v>9994.6</v>
      </c>
      <c r="N623" t="s">
        <v>213</v>
      </c>
      <c r="O623" s="4">
        <v>9224.4599999999991</v>
      </c>
      <c r="P623" t="s">
        <v>213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212</v>
      </c>
      <c r="AE623" s="14">
        <v>46050</v>
      </c>
    </row>
    <row r="624" spans="1:31" x14ac:dyDescent="0.25">
      <c r="A624">
        <v>2025</v>
      </c>
      <c r="B624" s="14">
        <v>45931</v>
      </c>
      <c r="C624" s="14">
        <v>46022</v>
      </c>
      <c r="D624" t="s">
        <v>88</v>
      </c>
      <c r="E624">
        <v>435</v>
      </c>
      <c r="F624" t="s">
        <v>624</v>
      </c>
      <c r="G624" t="s">
        <v>624</v>
      </c>
      <c r="H624" s="4" t="s">
        <v>212</v>
      </c>
      <c r="I624" t="s">
        <v>378</v>
      </c>
      <c r="J624" t="s">
        <v>471</v>
      </c>
      <c r="K624" t="s">
        <v>490</v>
      </c>
      <c r="L624" t="s">
        <v>92</v>
      </c>
      <c r="M624" s="4">
        <v>15000.26</v>
      </c>
      <c r="N624" t="s">
        <v>213</v>
      </c>
      <c r="O624" s="4">
        <v>13448.06</v>
      </c>
      <c r="P624" t="s">
        <v>213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212</v>
      </c>
      <c r="AE624" s="14">
        <v>46050</v>
      </c>
    </row>
    <row r="625" spans="1:31" x14ac:dyDescent="0.25">
      <c r="A625">
        <v>2025</v>
      </c>
      <c r="B625" s="14">
        <v>45931</v>
      </c>
      <c r="C625" s="14">
        <v>46022</v>
      </c>
      <c r="D625" t="s">
        <v>88</v>
      </c>
      <c r="E625">
        <v>436</v>
      </c>
      <c r="F625" t="s">
        <v>606</v>
      </c>
      <c r="G625" t="s">
        <v>606</v>
      </c>
      <c r="H625" s="4" t="s">
        <v>638</v>
      </c>
      <c r="I625" t="s">
        <v>379</v>
      </c>
      <c r="J625" t="s">
        <v>442</v>
      </c>
      <c r="K625" t="s">
        <v>532</v>
      </c>
      <c r="L625" t="s">
        <v>92</v>
      </c>
      <c r="M625" s="4">
        <v>11787.04</v>
      </c>
      <c r="N625" t="s">
        <v>213</v>
      </c>
      <c r="O625" s="4">
        <v>10788.44</v>
      </c>
      <c r="P625" t="s">
        <v>213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212</v>
      </c>
      <c r="AE625" s="14">
        <v>46050</v>
      </c>
    </row>
    <row r="626" spans="1:31" x14ac:dyDescent="0.25">
      <c r="A626">
        <v>2025</v>
      </c>
      <c r="B626" s="14">
        <v>45931</v>
      </c>
      <c r="C626" s="14">
        <v>46022</v>
      </c>
      <c r="D626" t="s">
        <v>88</v>
      </c>
      <c r="E626">
        <v>438</v>
      </c>
      <c r="F626" t="s">
        <v>566</v>
      </c>
      <c r="G626" t="s">
        <v>566</v>
      </c>
      <c r="H626" s="4" t="s">
        <v>638</v>
      </c>
      <c r="I626" t="s">
        <v>380</v>
      </c>
      <c r="J626" t="s">
        <v>454</v>
      </c>
      <c r="K626" t="s">
        <v>441</v>
      </c>
      <c r="L626" t="s">
        <v>92</v>
      </c>
      <c r="M626" s="4">
        <v>9994.6</v>
      </c>
      <c r="N626" t="s">
        <v>213</v>
      </c>
      <c r="O626" s="4">
        <v>9224.4599999999991</v>
      </c>
      <c r="P626" t="s">
        <v>213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212</v>
      </c>
      <c r="AE626" s="14">
        <v>46050</v>
      </c>
    </row>
    <row r="627" spans="1:31" x14ac:dyDescent="0.25">
      <c r="A627">
        <v>2025</v>
      </c>
      <c r="B627" s="14">
        <v>45931</v>
      </c>
      <c r="C627" s="14">
        <v>46022</v>
      </c>
      <c r="D627" t="s">
        <v>88</v>
      </c>
      <c r="E627">
        <v>439</v>
      </c>
      <c r="F627" t="s">
        <v>566</v>
      </c>
      <c r="G627" t="s">
        <v>566</v>
      </c>
      <c r="H627" s="4" t="s">
        <v>638</v>
      </c>
      <c r="I627" t="s">
        <v>381</v>
      </c>
      <c r="J627" t="s">
        <v>533</v>
      </c>
      <c r="K627" t="s">
        <v>467</v>
      </c>
      <c r="L627" t="s">
        <v>92</v>
      </c>
      <c r="M627" s="4">
        <v>9994.6</v>
      </c>
      <c r="N627" t="s">
        <v>213</v>
      </c>
      <c r="O627" s="4">
        <v>9224.4599999999991</v>
      </c>
      <c r="P627" t="s">
        <v>213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212</v>
      </c>
      <c r="AE627" s="14">
        <v>46050</v>
      </c>
    </row>
    <row r="628" spans="1:31" x14ac:dyDescent="0.25">
      <c r="A628">
        <v>2025</v>
      </c>
      <c r="B628" s="14">
        <v>45931</v>
      </c>
      <c r="C628" s="14">
        <v>46022</v>
      </c>
      <c r="D628" t="s">
        <v>88</v>
      </c>
      <c r="E628">
        <v>440</v>
      </c>
      <c r="F628" t="s">
        <v>595</v>
      </c>
      <c r="G628" t="s">
        <v>595</v>
      </c>
      <c r="H628" s="4" t="s">
        <v>256</v>
      </c>
      <c r="I628" t="s">
        <v>382</v>
      </c>
      <c r="J628" t="s">
        <v>458</v>
      </c>
      <c r="K628" t="s">
        <v>448</v>
      </c>
      <c r="L628" t="s">
        <v>91</v>
      </c>
      <c r="M628" s="4">
        <v>13849.54</v>
      </c>
      <c r="N628" t="s">
        <v>213</v>
      </c>
      <c r="O628" s="4">
        <v>12503.54</v>
      </c>
      <c r="P628" t="s">
        <v>213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212</v>
      </c>
      <c r="AE628" s="14">
        <v>46050</v>
      </c>
    </row>
    <row r="629" spans="1:31" x14ac:dyDescent="0.25">
      <c r="A629">
        <v>2025</v>
      </c>
      <c r="B629" s="14">
        <v>45931</v>
      </c>
      <c r="C629" s="14">
        <v>46022</v>
      </c>
      <c r="D629" t="s">
        <v>88</v>
      </c>
      <c r="E629">
        <v>441</v>
      </c>
      <c r="F629" t="s">
        <v>625</v>
      </c>
      <c r="G629" t="s">
        <v>625</v>
      </c>
      <c r="H629" s="4" t="s">
        <v>256</v>
      </c>
      <c r="I629" t="s">
        <v>383</v>
      </c>
      <c r="J629" t="s">
        <v>454</v>
      </c>
      <c r="K629" t="s">
        <v>435</v>
      </c>
      <c r="L629" t="s">
        <v>91</v>
      </c>
      <c r="M629" s="4">
        <v>12149.54</v>
      </c>
      <c r="N629" t="s">
        <v>213</v>
      </c>
      <c r="O629" s="4">
        <v>11092.95</v>
      </c>
      <c r="P629" t="s">
        <v>213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212</v>
      </c>
      <c r="AE629" s="14">
        <v>46050</v>
      </c>
    </row>
    <row r="630" spans="1:31" x14ac:dyDescent="0.25">
      <c r="A630">
        <v>2025</v>
      </c>
      <c r="B630" s="14">
        <v>45931</v>
      </c>
      <c r="C630" s="14">
        <v>46022</v>
      </c>
      <c r="D630" t="s">
        <v>88</v>
      </c>
      <c r="E630">
        <v>442</v>
      </c>
      <c r="F630" t="s">
        <v>587</v>
      </c>
      <c r="G630" t="s">
        <v>587</v>
      </c>
      <c r="H630" s="4" t="s">
        <v>250</v>
      </c>
      <c r="I630" t="s">
        <v>384</v>
      </c>
      <c r="J630" t="s">
        <v>514</v>
      </c>
      <c r="K630" t="s">
        <v>463</v>
      </c>
      <c r="L630" t="s">
        <v>92</v>
      </c>
      <c r="M630" s="4">
        <v>12475.06</v>
      </c>
      <c r="N630" t="s">
        <v>213</v>
      </c>
      <c r="O630" s="4">
        <v>11366.38</v>
      </c>
      <c r="P630" t="s">
        <v>213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212</v>
      </c>
      <c r="AE630" s="14">
        <v>46050</v>
      </c>
    </row>
    <row r="631" spans="1:31" x14ac:dyDescent="0.25">
      <c r="A631">
        <v>2025</v>
      </c>
      <c r="B631" s="14">
        <v>45931</v>
      </c>
      <c r="C631" s="14">
        <v>46022</v>
      </c>
      <c r="D631" t="s">
        <v>88</v>
      </c>
      <c r="E631">
        <v>443</v>
      </c>
      <c r="F631" t="s">
        <v>595</v>
      </c>
      <c r="G631" t="s">
        <v>595</v>
      </c>
      <c r="H631" s="4" t="s">
        <v>250</v>
      </c>
      <c r="I631" t="s">
        <v>281</v>
      </c>
      <c r="J631" t="s">
        <v>434</v>
      </c>
      <c r="K631" t="s">
        <v>455</v>
      </c>
      <c r="L631" t="s">
        <v>91</v>
      </c>
      <c r="M631" s="4">
        <v>15000.26</v>
      </c>
      <c r="N631" t="s">
        <v>213</v>
      </c>
      <c r="O631" s="4">
        <v>13448.06</v>
      </c>
      <c r="P631" t="s">
        <v>213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212</v>
      </c>
      <c r="AE631" s="14">
        <v>46050</v>
      </c>
    </row>
    <row r="632" spans="1:31" x14ac:dyDescent="0.25">
      <c r="A632">
        <v>2025</v>
      </c>
      <c r="B632" s="14">
        <v>45931</v>
      </c>
      <c r="C632" s="14">
        <v>46022</v>
      </c>
      <c r="D632" t="s">
        <v>88</v>
      </c>
      <c r="E632">
        <v>444</v>
      </c>
      <c r="F632" t="s">
        <v>626</v>
      </c>
      <c r="G632" t="s">
        <v>626</v>
      </c>
      <c r="H632" s="4" t="s">
        <v>250</v>
      </c>
      <c r="I632" t="s">
        <v>386</v>
      </c>
      <c r="J632" t="s">
        <v>469</v>
      </c>
      <c r="K632" t="s">
        <v>534</v>
      </c>
      <c r="L632" t="s">
        <v>92</v>
      </c>
      <c r="M632" s="4">
        <v>10575.86</v>
      </c>
      <c r="N632" t="s">
        <v>213</v>
      </c>
      <c r="O632" s="4">
        <v>9742.48</v>
      </c>
      <c r="P632" t="s">
        <v>213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212</v>
      </c>
      <c r="AE632" s="14">
        <v>46050</v>
      </c>
    </row>
    <row r="633" spans="1:31" x14ac:dyDescent="0.25">
      <c r="A633">
        <v>2025</v>
      </c>
      <c r="B633" s="14">
        <v>45931</v>
      </c>
      <c r="C633" s="14">
        <v>46022</v>
      </c>
      <c r="D633" t="s">
        <v>88</v>
      </c>
      <c r="E633">
        <v>445</v>
      </c>
      <c r="F633" t="s">
        <v>243</v>
      </c>
      <c r="G633" t="s">
        <v>243</v>
      </c>
      <c r="H633" s="4" t="s">
        <v>250</v>
      </c>
      <c r="I633" t="s">
        <v>387</v>
      </c>
      <c r="J633" t="s">
        <v>496</v>
      </c>
      <c r="K633" t="s">
        <v>435</v>
      </c>
      <c r="L633" t="s">
        <v>91</v>
      </c>
      <c r="M633" s="4">
        <v>12475.06</v>
      </c>
      <c r="N633" t="s">
        <v>213</v>
      </c>
      <c r="O633" s="4">
        <v>11366.38</v>
      </c>
      <c r="P633" t="s">
        <v>213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212</v>
      </c>
      <c r="AE633" s="14">
        <v>46050</v>
      </c>
    </row>
    <row r="634" spans="1:31" x14ac:dyDescent="0.25">
      <c r="A634">
        <v>2025</v>
      </c>
      <c r="B634" s="14">
        <v>45931</v>
      </c>
      <c r="C634" s="14">
        <v>46022</v>
      </c>
      <c r="D634" t="s">
        <v>88</v>
      </c>
      <c r="E634">
        <v>446</v>
      </c>
      <c r="F634" t="s">
        <v>241</v>
      </c>
      <c r="G634" t="s">
        <v>241</v>
      </c>
      <c r="H634" s="4" t="s">
        <v>250</v>
      </c>
      <c r="I634" t="s">
        <v>388</v>
      </c>
      <c r="J634" t="s">
        <v>535</v>
      </c>
      <c r="K634" t="s">
        <v>536</v>
      </c>
      <c r="L634" t="s">
        <v>91</v>
      </c>
      <c r="M634" s="4">
        <v>9994.6</v>
      </c>
      <c r="N634" t="s">
        <v>213</v>
      </c>
      <c r="O634" s="4">
        <v>9224.4599999999991</v>
      </c>
      <c r="P634" t="s">
        <v>213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212</v>
      </c>
      <c r="AE634" s="14">
        <v>46050</v>
      </c>
    </row>
    <row r="635" spans="1:31" x14ac:dyDescent="0.25">
      <c r="A635">
        <v>2025</v>
      </c>
      <c r="B635" s="14">
        <v>45931</v>
      </c>
      <c r="C635" s="14">
        <v>46022</v>
      </c>
      <c r="D635" t="s">
        <v>88</v>
      </c>
      <c r="E635">
        <v>447</v>
      </c>
      <c r="F635" t="s">
        <v>222</v>
      </c>
      <c r="G635" t="s">
        <v>222</v>
      </c>
      <c r="H635" s="4" t="s">
        <v>640</v>
      </c>
      <c r="I635" t="s">
        <v>389</v>
      </c>
      <c r="J635" t="s">
        <v>537</v>
      </c>
      <c r="K635" t="s">
        <v>489</v>
      </c>
      <c r="L635" t="s">
        <v>91</v>
      </c>
      <c r="M635" s="4">
        <v>25854.12</v>
      </c>
      <c r="N635" t="s">
        <v>213</v>
      </c>
      <c r="O635" s="4">
        <v>22000.58</v>
      </c>
      <c r="P635" t="s">
        <v>213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212</v>
      </c>
      <c r="AE635" s="14">
        <v>46050</v>
      </c>
    </row>
    <row r="636" spans="1:31" x14ac:dyDescent="0.25">
      <c r="A636">
        <v>2025</v>
      </c>
      <c r="B636" s="14">
        <v>45931</v>
      </c>
      <c r="C636" s="14">
        <v>46022</v>
      </c>
      <c r="D636" t="s">
        <v>88</v>
      </c>
      <c r="E636">
        <v>448</v>
      </c>
      <c r="F636" t="s">
        <v>566</v>
      </c>
      <c r="G636" t="s">
        <v>566</v>
      </c>
      <c r="H636" s="4" t="s">
        <v>640</v>
      </c>
      <c r="I636" t="s">
        <v>353</v>
      </c>
      <c r="J636" t="s">
        <v>438</v>
      </c>
      <c r="K636" t="s">
        <v>435</v>
      </c>
      <c r="L636" t="s">
        <v>92</v>
      </c>
      <c r="M636" s="4">
        <v>9994.6</v>
      </c>
      <c r="N636" t="s">
        <v>213</v>
      </c>
      <c r="O636" s="4">
        <v>11224.46</v>
      </c>
      <c r="P636" t="s">
        <v>213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212</v>
      </c>
      <c r="AE636" s="14">
        <v>46050</v>
      </c>
    </row>
    <row r="637" spans="1:31" x14ac:dyDescent="0.25">
      <c r="A637">
        <v>2025</v>
      </c>
      <c r="B637" s="14">
        <v>45931</v>
      </c>
      <c r="C637" s="14">
        <v>46022</v>
      </c>
      <c r="D637" t="s">
        <v>88</v>
      </c>
      <c r="E637">
        <v>449</v>
      </c>
      <c r="F637" t="s">
        <v>216</v>
      </c>
      <c r="G637" t="s">
        <v>216</v>
      </c>
      <c r="H637" s="4" t="s">
        <v>640</v>
      </c>
      <c r="I637" t="s">
        <v>390</v>
      </c>
      <c r="J637" t="s">
        <v>463</v>
      </c>
      <c r="K637" t="s">
        <v>520</v>
      </c>
      <c r="L637" t="s">
        <v>92</v>
      </c>
      <c r="M637" s="4">
        <v>8480.14</v>
      </c>
      <c r="N637" t="s">
        <v>213</v>
      </c>
      <c r="O637" s="4">
        <v>8480.14</v>
      </c>
      <c r="P637" t="s">
        <v>213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212</v>
      </c>
      <c r="AE637" s="14">
        <v>46050</v>
      </c>
    </row>
    <row r="638" spans="1:31" x14ac:dyDescent="0.25">
      <c r="A638">
        <v>2025</v>
      </c>
      <c r="B638" s="14">
        <v>45931</v>
      </c>
      <c r="C638" s="14">
        <v>46022</v>
      </c>
      <c r="D638" t="s">
        <v>88</v>
      </c>
      <c r="E638">
        <v>450</v>
      </c>
      <c r="F638" t="s">
        <v>566</v>
      </c>
      <c r="G638" t="s">
        <v>566</v>
      </c>
      <c r="H638" s="4" t="s">
        <v>640</v>
      </c>
      <c r="I638" t="s">
        <v>391</v>
      </c>
      <c r="J638" t="s">
        <v>492</v>
      </c>
      <c r="K638" t="s">
        <v>435</v>
      </c>
      <c r="L638" t="s">
        <v>92</v>
      </c>
      <c r="M638" s="4">
        <v>9994.6</v>
      </c>
      <c r="N638" t="s">
        <v>213</v>
      </c>
      <c r="O638" s="4">
        <v>9224.4599999999991</v>
      </c>
      <c r="P638" t="s">
        <v>213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212</v>
      </c>
      <c r="AE638" s="14">
        <v>46050</v>
      </c>
    </row>
    <row r="639" spans="1:31" x14ac:dyDescent="0.25">
      <c r="A639">
        <v>2025</v>
      </c>
      <c r="B639" s="14">
        <v>45931</v>
      </c>
      <c r="C639" s="14">
        <v>46022</v>
      </c>
      <c r="D639" t="s">
        <v>88</v>
      </c>
      <c r="E639">
        <v>451</v>
      </c>
      <c r="F639" t="s">
        <v>566</v>
      </c>
      <c r="G639" t="s">
        <v>566</v>
      </c>
      <c r="H639" s="4" t="s">
        <v>640</v>
      </c>
      <c r="I639" t="s">
        <v>392</v>
      </c>
      <c r="J639" t="s">
        <v>457</v>
      </c>
      <c r="K639" t="s">
        <v>481</v>
      </c>
      <c r="L639" t="s">
        <v>92</v>
      </c>
      <c r="M639" s="4">
        <v>9611.24</v>
      </c>
      <c r="N639" t="s">
        <v>213</v>
      </c>
      <c r="O639" s="4">
        <v>8882.81</v>
      </c>
      <c r="P639" t="s">
        <v>213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212</v>
      </c>
      <c r="AE639" s="14">
        <v>46050</v>
      </c>
    </row>
    <row r="640" spans="1:31" x14ac:dyDescent="0.25">
      <c r="A640">
        <v>2025</v>
      </c>
      <c r="B640" s="14">
        <v>45931</v>
      </c>
      <c r="C640" s="14">
        <v>46022</v>
      </c>
      <c r="D640" t="s">
        <v>88</v>
      </c>
      <c r="E640">
        <v>452</v>
      </c>
      <c r="F640" t="s">
        <v>616</v>
      </c>
      <c r="G640" t="s">
        <v>616</v>
      </c>
      <c r="H640" s="4" t="s">
        <v>648</v>
      </c>
      <c r="I640" t="s">
        <v>393</v>
      </c>
      <c r="J640" t="s">
        <v>435</v>
      </c>
      <c r="K640" t="s">
        <v>435</v>
      </c>
      <c r="L640" t="s">
        <v>92</v>
      </c>
      <c r="M640" s="4">
        <v>12634.14</v>
      </c>
      <c r="N640" t="s">
        <v>213</v>
      </c>
      <c r="O640" s="4">
        <v>11500.02</v>
      </c>
      <c r="P640" t="s">
        <v>213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212</v>
      </c>
      <c r="AE640" s="14">
        <v>46050</v>
      </c>
    </row>
    <row r="641" spans="1:31" x14ac:dyDescent="0.25">
      <c r="A641">
        <v>2025</v>
      </c>
      <c r="B641" s="14">
        <v>45931</v>
      </c>
      <c r="C641" s="14">
        <v>46022</v>
      </c>
      <c r="D641" t="s">
        <v>88</v>
      </c>
      <c r="E641">
        <v>454</v>
      </c>
      <c r="F641" t="s">
        <v>627</v>
      </c>
      <c r="G641" t="s">
        <v>627</v>
      </c>
      <c r="H641" s="4" t="s">
        <v>648</v>
      </c>
      <c r="I641" t="s">
        <v>395</v>
      </c>
      <c r="J641" t="s">
        <v>538</v>
      </c>
      <c r="K641" t="s">
        <v>433</v>
      </c>
      <c r="L641" t="s">
        <v>92</v>
      </c>
      <c r="M641" s="4">
        <v>12634.14</v>
      </c>
      <c r="N641" t="s">
        <v>213</v>
      </c>
      <c r="O641" s="4">
        <v>11500.02</v>
      </c>
      <c r="P641" t="s">
        <v>213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212</v>
      </c>
      <c r="AE641" s="14">
        <v>46050</v>
      </c>
    </row>
    <row r="642" spans="1:31" x14ac:dyDescent="0.25">
      <c r="A642">
        <v>2025</v>
      </c>
      <c r="B642" s="14">
        <v>45931</v>
      </c>
      <c r="C642" s="14">
        <v>46022</v>
      </c>
      <c r="D642" t="s">
        <v>88</v>
      </c>
      <c r="E642">
        <v>455</v>
      </c>
      <c r="F642" t="s">
        <v>566</v>
      </c>
      <c r="G642" t="s">
        <v>566</v>
      </c>
      <c r="H642" s="4" t="s">
        <v>654</v>
      </c>
      <c r="I642" t="s">
        <v>269</v>
      </c>
      <c r="J642" t="s">
        <v>449</v>
      </c>
      <c r="K642" t="s">
        <v>539</v>
      </c>
      <c r="L642" t="s">
        <v>92</v>
      </c>
      <c r="M642" s="4">
        <v>9994.6</v>
      </c>
      <c r="N642" t="s">
        <v>213</v>
      </c>
      <c r="O642" s="4">
        <v>9224.4599999999991</v>
      </c>
      <c r="P642" t="s">
        <v>213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212</v>
      </c>
      <c r="AE642" s="14">
        <v>46050</v>
      </c>
    </row>
    <row r="643" spans="1:31" x14ac:dyDescent="0.25">
      <c r="A643">
        <v>2025</v>
      </c>
      <c r="B643" s="14">
        <v>45931</v>
      </c>
      <c r="C643" s="14">
        <v>46022</v>
      </c>
      <c r="D643" t="s">
        <v>88</v>
      </c>
      <c r="E643">
        <v>456</v>
      </c>
      <c r="F643" t="s">
        <v>587</v>
      </c>
      <c r="G643" t="s">
        <v>587</v>
      </c>
      <c r="H643" s="4" t="s">
        <v>642</v>
      </c>
      <c r="I643" t="s">
        <v>396</v>
      </c>
      <c r="J643" t="s">
        <v>471</v>
      </c>
      <c r="K643" t="s">
        <v>433</v>
      </c>
      <c r="L643" t="s">
        <v>92</v>
      </c>
      <c r="M643" s="4">
        <v>12475.06</v>
      </c>
      <c r="N643" t="s">
        <v>213</v>
      </c>
      <c r="O643" s="4">
        <v>11366.38</v>
      </c>
      <c r="P643" t="s">
        <v>213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212</v>
      </c>
      <c r="AE643" s="14">
        <v>46050</v>
      </c>
    </row>
    <row r="644" spans="1:31" x14ac:dyDescent="0.25">
      <c r="A644">
        <v>2025</v>
      </c>
      <c r="B644" s="14">
        <v>45931</v>
      </c>
      <c r="C644" s="14">
        <v>46022</v>
      </c>
      <c r="D644" t="s">
        <v>88</v>
      </c>
      <c r="E644">
        <v>457</v>
      </c>
      <c r="F644" t="s">
        <v>587</v>
      </c>
      <c r="G644" t="s">
        <v>587</v>
      </c>
      <c r="H644" s="4" t="s">
        <v>249</v>
      </c>
      <c r="I644" t="s">
        <v>397</v>
      </c>
      <c r="J644" t="s">
        <v>435</v>
      </c>
      <c r="K644" t="s">
        <v>434</v>
      </c>
      <c r="L644" t="s">
        <v>92</v>
      </c>
      <c r="M644" s="4">
        <v>12475.06</v>
      </c>
      <c r="N644" t="s">
        <v>213</v>
      </c>
      <c r="O644" s="4">
        <v>11366.38</v>
      </c>
      <c r="P644" t="s">
        <v>213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212</v>
      </c>
      <c r="AE644" s="14">
        <v>46050</v>
      </c>
    </row>
    <row r="645" spans="1:31" x14ac:dyDescent="0.25">
      <c r="A645">
        <v>2025</v>
      </c>
      <c r="B645" s="14">
        <v>45931</v>
      </c>
      <c r="C645" s="14">
        <v>46022</v>
      </c>
      <c r="D645" t="s">
        <v>88</v>
      </c>
      <c r="E645">
        <v>458</v>
      </c>
      <c r="F645" t="s">
        <v>606</v>
      </c>
      <c r="G645" t="s">
        <v>606</v>
      </c>
      <c r="H645" s="4" t="s">
        <v>638</v>
      </c>
      <c r="I645" t="s">
        <v>387</v>
      </c>
      <c r="J645" t="s">
        <v>463</v>
      </c>
      <c r="K645" t="s">
        <v>540</v>
      </c>
      <c r="L645" t="s">
        <v>91</v>
      </c>
      <c r="M645" s="4">
        <v>11787.04</v>
      </c>
      <c r="N645" t="s">
        <v>213</v>
      </c>
      <c r="O645" s="4">
        <v>10788.44</v>
      </c>
      <c r="P645" t="s">
        <v>213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212</v>
      </c>
      <c r="AE645" s="14">
        <v>46050</v>
      </c>
    </row>
    <row r="646" spans="1:31" x14ac:dyDescent="0.25">
      <c r="A646">
        <v>2025</v>
      </c>
      <c r="B646" s="14">
        <v>45931</v>
      </c>
      <c r="C646" s="14">
        <v>46022</v>
      </c>
      <c r="D646" t="s">
        <v>88</v>
      </c>
      <c r="E646">
        <v>460</v>
      </c>
      <c r="F646" t="s">
        <v>588</v>
      </c>
      <c r="G646" t="s">
        <v>588</v>
      </c>
      <c r="H646" s="4" t="s">
        <v>646</v>
      </c>
      <c r="I646" t="s">
        <v>398</v>
      </c>
      <c r="J646" t="s">
        <v>435</v>
      </c>
      <c r="K646" t="s">
        <v>433</v>
      </c>
      <c r="L646" t="s">
        <v>91</v>
      </c>
      <c r="M646" s="4">
        <v>8480.14</v>
      </c>
      <c r="N646" t="s">
        <v>213</v>
      </c>
      <c r="O646" s="4">
        <v>8480.14</v>
      </c>
      <c r="P646" t="s">
        <v>213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212</v>
      </c>
      <c r="AE646" s="14">
        <v>46050</v>
      </c>
    </row>
    <row r="647" spans="1:31" x14ac:dyDescent="0.25">
      <c r="A647">
        <v>2025</v>
      </c>
      <c r="B647" s="14">
        <v>45931</v>
      </c>
      <c r="C647" s="14">
        <v>46022</v>
      </c>
      <c r="D647" t="s">
        <v>85</v>
      </c>
      <c r="E647">
        <v>462</v>
      </c>
      <c r="F647" t="s">
        <v>231</v>
      </c>
      <c r="G647" t="s">
        <v>231</v>
      </c>
      <c r="H647" s="4" t="s">
        <v>251</v>
      </c>
      <c r="I647" t="s">
        <v>399</v>
      </c>
      <c r="J647" t="s">
        <v>432</v>
      </c>
      <c r="K647" t="s">
        <v>433</v>
      </c>
      <c r="L647" t="s">
        <v>91</v>
      </c>
      <c r="M647" s="4">
        <v>32911.360000000001</v>
      </c>
      <c r="N647" t="s">
        <v>213</v>
      </c>
      <c r="O647" s="4">
        <v>27514.58</v>
      </c>
      <c r="P647" t="s">
        <v>213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212</v>
      </c>
      <c r="AE647" s="14">
        <v>46050</v>
      </c>
    </row>
    <row r="648" spans="1:31" x14ac:dyDescent="0.25">
      <c r="A648">
        <v>2025</v>
      </c>
      <c r="B648" s="14">
        <v>45931</v>
      </c>
      <c r="C648" s="14">
        <v>46022</v>
      </c>
      <c r="D648" t="s">
        <v>85</v>
      </c>
      <c r="E648">
        <v>463</v>
      </c>
      <c r="F648" t="s">
        <v>231</v>
      </c>
      <c r="G648" t="s">
        <v>231</v>
      </c>
      <c r="H648" s="4" t="s">
        <v>251</v>
      </c>
      <c r="I648" t="s">
        <v>400</v>
      </c>
      <c r="J648" t="s">
        <v>541</v>
      </c>
      <c r="K648" t="s">
        <v>433</v>
      </c>
      <c r="L648" t="s">
        <v>91</v>
      </c>
      <c r="M648" s="4">
        <v>32911.360000000001</v>
      </c>
      <c r="N648" t="s">
        <v>213</v>
      </c>
      <c r="O648" s="4">
        <v>27514.58</v>
      </c>
      <c r="P648" t="s">
        <v>213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212</v>
      </c>
      <c r="AE648" s="14">
        <v>46050</v>
      </c>
    </row>
    <row r="649" spans="1:31" x14ac:dyDescent="0.25">
      <c r="A649">
        <v>2025</v>
      </c>
      <c r="B649" s="14">
        <v>45931</v>
      </c>
      <c r="C649" s="14">
        <v>46022</v>
      </c>
      <c r="D649" t="s">
        <v>85</v>
      </c>
      <c r="E649">
        <v>464</v>
      </c>
      <c r="F649" t="s">
        <v>231</v>
      </c>
      <c r="G649" t="s">
        <v>231</v>
      </c>
      <c r="H649" s="4" t="s">
        <v>251</v>
      </c>
      <c r="I649" t="s">
        <v>401</v>
      </c>
      <c r="J649" t="s">
        <v>542</v>
      </c>
      <c r="K649" t="s">
        <v>435</v>
      </c>
      <c r="L649" t="s">
        <v>92</v>
      </c>
      <c r="M649" s="4">
        <v>32911.360000000001</v>
      </c>
      <c r="N649" t="s">
        <v>213</v>
      </c>
      <c r="O649" s="4">
        <v>27514.58</v>
      </c>
      <c r="P649" t="s">
        <v>213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212</v>
      </c>
      <c r="AE649" s="14">
        <v>46050</v>
      </c>
    </row>
    <row r="650" spans="1:31" x14ac:dyDescent="0.25">
      <c r="A650">
        <v>2025</v>
      </c>
      <c r="B650" s="14">
        <v>45931</v>
      </c>
      <c r="C650" s="14">
        <v>46022</v>
      </c>
      <c r="D650" t="s">
        <v>85</v>
      </c>
      <c r="E650">
        <v>465</v>
      </c>
      <c r="F650" t="s">
        <v>231</v>
      </c>
      <c r="G650" t="s">
        <v>231</v>
      </c>
      <c r="H650" s="4" t="s">
        <v>251</v>
      </c>
      <c r="I650" t="s">
        <v>402</v>
      </c>
      <c r="J650" t="s">
        <v>456</v>
      </c>
      <c r="K650" t="s">
        <v>543</v>
      </c>
      <c r="L650" t="s">
        <v>91</v>
      </c>
      <c r="M650" s="4">
        <v>32911.360000000001</v>
      </c>
      <c r="N650" t="s">
        <v>213</v>
      </c>
      <c r="O650" s="4">
        <v>27514.58</v>
      </c>
      <c r="P650" t="s">
        <v>213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212</v>
      </c>
      <c r="AE650" s="14">
        <v>46050</v>
      </c>
    </row>
    <row r="651" spans="1:31" x14ac:dyDescent="0.25">
      <c r="A651">
        <v>2025</v>
      </c>
      <c r="B651" s="14">
        <v>45931</v>
      </c>
      <c r="C651" s="14">
        <v>46022</v>
      </c>
      <c r="D651" t="s">
        <v>88</v>
      </c>
      <c r="E651">
        <v>466</v>
      </c>
      <c r="F651" t="s">
        <v>244</v>
      </c>
      <c r="G651" t="s">
        <v>244</v>
      </c>
      <c r="H651" s="4" t="s">
        <v>250</v>
      </c>
      <c r="I651" t="s">
        <v>403</v>
      </c>
      <c r="J651" t="s">
        <v>435</v>
      </c>
      <c r="K651" t="s">
        <v>544</v>
      </c>
      <c r="L651" t="s">
        <v>92</v>
      </c>
      <c r="M651" s="4">
        <v>9994.6</v>
      </c>
      <c r="N651" t="s">
        <v>213</v>
      </c>
      <c r="O651" s="4">
        <v>9224.4599999999991</v>
      </c>
      <c r="P651" t="s">
        <v>213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212</v>
      </c>
      <c r="AE651" s="14">
        <v>46050</v>
      </c>
    </row>
    <row r="652" spans="1:31" x14ac:dyDescent="0.25">
      <c r="A652">
        <v>2025</v>
      </c>
      <c r="B652" s="14">
        <v>45931</v>
      </c>
      <c r="C652" s="14">
        <v>46022</v>
      </c>
      <c r="D652" t="s">
        <v>88</v>
      </c>
      <c r="E652">
        <v>467</v>
      </c>
      <c r="F652" t="s">
        <v>599</v>
      </c>
      <c r="G652" t="s">
        <v>599</v>
      </c>
      <c r="H652" s="4" t="s">
        <v>640</v>
      </c>
      <c r="I652" t="s">
        <v>404</v>
      </c>
      <c r="J652" t="s">
        <v>449</v>
      </c>
      <c r="K652" t="s">
        <v>464</v>
      </c>
      <c r="L652" t="s">
        <v>92</v>
      </c>
      <c r="M652" s="4">
        <v>8480.14</v>
      </c>
      <c r="N652" t="s">
        <v>213</v>
      </c>
      <c r="O652" s="4">
        <v>8480.14</v>
      </c>
      <c r="P652" t="s">
        <v>213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212</v>
      </c>
      <c r="AE652" s="14">
        <v>46050</v>
      </c>
    </row>
    <row r="653" spans="1:31" x14ac:dyDescent="0.25">
      <c r="A653">
        <v>2025</v>
      </c>
      <c r="B653" s="14">
        <v>45931</v>
      </c>
      <c r="C653" s="14">
        <v>46022</v>
      </c>
      <c r="D653" t="s">
        <v>88</v>
      </c>
      <c r="E653">
        <v>468</v>
      </c>
      <c r="F653" t="s">
        <v>566</v>
      </c>
      <c r="G653" t="s">
        <v>566</v>
      </c>
      <c r="H653" s="4" t="s">
        <v>640</v>
      </c>
      <c r="I653" t="s">
        <v>405</v>
      </c>
      <c r="J653" t="s">
        <v>440</v>
      </c>
      <c r="K653" t="s">
        <v>434</v>
      </c>
      <c r="L653" t="s">
        <v>92</v>
      </c>
      <c r="M653" s="4">
        <v>9994.6</v>
      </c>
      <c r="N653" t="s">
        <v>213</v>
      </c>
      <c r="O653" s="4">
        <v>9224.4599999999991</v>
      </c>
      <c r="P653" t="s">
        <v>213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212</v>
      </c>
      <c r="AE653" s="14">
        <v>46050</v>
      </c>
    </row>
    <row r="654" spans="1:31" x14ac:dyDescent="0.25">
      <c r="A654">
        <v>2025</v>
      </c>
      <c r="B654" s="14">
        <v>45931</v>
      </c>
      <c r="C654" s="14">
        <v>46022</v>
      </c>
      <c r="D654" t="s">
        <v>88</v>
      </c>
      <c r="E654">
        <v>469</v>
      </c>
      <c r="F654" t="s">
        <v>566</v>
      </c>
      <c r="G654" t="s">
        <v>566</v>
      </c>
      <c r="H654" s="4" t="s">
        <v>250</v>
      </c>
      <c r="I654" t="s">
        <v>406</v>
      </c>
      <c r="J654" t="s">
        <v>449</v>
      </c>
      <c r="K654" t="s">
        <v>435</v>
      </c>
      <c r="L654" t="s">
        <v>92</v>
      </c>
      <c r="M654" s="4">
        <v>9994.6</v>
      </c>
      <c r="N654" t="s">
        <v>213</v>
      </c>
      <c r="O654" s="4">
        <v>9224.4599999999991</v>
      </c>
      <c r="P654" t="s">
        <v>213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212</v>
      </c>
      <c r="AE654" s="14">
        <v>46050</v>
      </c>
    </row>
    <row r="655" spans="1:31" x14ac:dyDescent="0.25">
      <c r="A655">
        <v>2025</v>
      </c>
      <c r="B655" s="14">
        <v>45931</v>
      </c>
      <c r="C655" s="14">
        <v>46022</v>
      </c>
      <c r="D655" t="s">
        <v>88</v>
      </c>
      <c r="E655">
        <v>470</v>
      </c>
      <c r="F655" t="s">
        <v>566</v>
      </c>
      <c r="G655" t="s">
        <v>566</v>
      </c>
      <c r="H655" s="4" t="s">
        <v>639</v>
      </c>
      <c r="I655" t="s">
        <v>407</v>
      </c>
      <c r="J655" t="s">
        <v>454</v>
      </c>
      <c r="K655" t="s">
        <v>446</v>
      </c>
      <c r="L655" t="s">
        <v>92</v>
      </c>
      <c r="M655" s="4">
        <v>9994.6</v>
      </c>
      <c r="N655" t="s">
        <v>213</v>
      </c>
      <c r="O655" s="4">
        <v>9224.4599999999991</v>
      </c>
      <c r="P655" t="s">
        <v>213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212</v>
      </c>
      <c r="AE655" s="14">
        <v>46050</v>
      </c>
    </row>
    <row r="656" spans="1:31" x14ac:dyDescent="0.25">
      <c r="A656">
        <v>2025</v>
      </c>
      <c r="B656" s="14">
        <v>45931</v>
      </c>
      <c r="C656" s="14">
        <v>46022</v>
      </c>
      <c r="D656" t="s">
        <v>88</v>
      </c>
      <c r="E656">
        <v>471</v>
      </c>
      <c r="F656" t="s">
        <v>216</v>
      </c>
      <c r="G656" t="s">
        <v>216</v>
      </c>
      <c r="H656" s="4" t="s">
        <v>212</v>
      </c>
      <c r="I656" t="s">
        <v>408</v>
      </c>
      <c r="J656" t="s">
        <v>448</v>
      </c>
      <c r="K656" t="s">
        <v>530</v>
      </c>
      <c r="L656" t="s">
        <v>92</v>
      </c>
      <c r="M656" s="4">
        <v>4240.07</v>
      </c>
      <c r="N656" t="s">
        <v>213</v>
      </c>
      <c r="O656" s="4">
        <v>4240.07</v>
      </c>
      <c r="P656" t="s">
        <v>213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212</v>
      </c>
      <c r="AE656" s="14">
        <v>46050</v>
      </c>
    </row>
    <row r="657" spans="1:31" x14ac:dyDescent="0.25">
      <c r="A657">
        <v>2025</v>
      </c>
      <c r="B657" s="14">
        <v>45931</v>
      </c>
      <c r="C657" s="14">
        <v>46022</v>
      </c>
      <c r="D657" t="s">
        <v>88</v>
      </c>
      <c r="E657">
        <v>472</v>
      </c>
      <c r="F657" t="s">
        <v>613</v>
      </c>
      <c r="G657" t="s">
        <v>613</v>
      </c>
      <c r="H657" s="4" t="s">
        <v>638</v>
      </c>
      <c r="I657" t="s">
        <v>290</v>
      </c>
      <c r="J657" t="s">
        <v>545</v>
      </c>
      <c r="K657" t="s">
        <v>433</v>
      </c>
      <c r="L657" t="s">
        <v>91</v>
      </c>
      <c r="M657" s="4">
        <v>15000.26</v>
      </c>
      <c r="N657" t="s">
        <v>213</v>
      </c>
      <c r="O657" s="4">
        <v>13448.06</v>
      </c>
      <c r="P657" t="s">
        <v>213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212</v>
      </c>
      <c r="AE657" s="14">
        <v>46050</v>
      </c>
    </row>
    <row r="658" spans="1:31" x14ac:dyDescent="0.25">
      <c r="A658">
        <v>2025</v>
      </c>
      <c r="B658" s="14">
        <v>45931</v>
      </c>
      <c r="C658" s="14">
        <v>46022</v>
      </c>
      <c r="D658" t="s">
        <v>88</v>
      </c>
      <c r="E658">
        <v>473</v>
      </c>
      <c r="F658" t="s">
        <v>613</v>
      </c>
      <c r="G658" t="s">
        <v>613</v>
      </c>
      <c r="H658" s="4" t="s">
        <v>638</v>
      </c>
      <c r="I658" t="s">
        <v>409</v>
      </c>
      <c r="J658" t="s">
        <v>463</v>
      </c>
      <c r="K658" t="s">
        <v>520</v>
      </c>
      <c r="L658" t="s">
        <v>91</v>
      </c>
      <c r="M658" s="4">
        <v>15000.26</v>
      </c>
      <c r="N658" t="s">
        <v>213</v>
      </c>
      <c r="O658" s="4">
        <v>13448.06</v>
      </c>
      <c r="P658" t="s">
        <v>213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212</v>
      </c>
      <c r="AE658" s="14">
        <v>46050</v>
      </c>
    </row>
    <row r="659" spans="1:31" x14ac:dyDescent="0.25">
      <c r="A659">
        <v>2025</v>
      </c>
      <c r="B659" s="14">
        <v>45931</v>
      </c>
      <c r="C659" s="14">
        <v>46022</v>
      </c>
      <c r="D659" t="s">
        <v>88</v>
      </c>
      <c r="E659">
        <v>474</v>
      </c>
      <c r="F659" t="s">
        <v>566</v>
      </c>
      <c r="G659" t="s">
        <v>566</v>
      </c>
      <c r="H659" s="4" t="s">
        <v>212</v>
      </c>
      <c r="I659" t="s">
        <v>410</v>
      </c>
      <c r="J659" t="s">
        <v>464</v>
      </c>
      <c r="K659" t="s">
        <v>461</v>
      </c>
      <c r="L659" t="s">
        <v>92</v>
      </c>
      <c r="M659" s="4">
        <v>9994.6</v>
      </c>
      <c r="N659" t="s">
        <v>213</v>
      </c>
      <c r="O659" s="4">
        <v>9224.4599999999991</v>
      </c>
      <c r="P659" t="s">
        <v>213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212</v>
      </c>
      <c r="AE659" s="14">
        <v>46050</v>
      </c>
    </row>
    <row r="660" spans="1:31" x14ac:dyDescent="0.25">
      <c r="A660">
        <v>2025</v>
      </c>
      <c r="B660" s="14">
        <v>45931</v>
      </c>
      <c r="C660" s="14">
        <v>46022</v>
      </c>
      <c r="D660" t="s">
        <v>85</v>
      </c>
      <c r="E660">
        <v>475</v>
      </c>
      <c r="F660" t="s">
        <v>231</v>
      </c>
      <c r="G660" t="s">
        <v>231</v>
      </c>
      <c r="H660" s="4" t="s">
        <v>251</v>
      </c>
      <c r="I660" t="s">
        <v>411</v>
      </c>
      <c r="J660" t="s">
        <v>436</v>
      </c>
      <c r="K660" t="s">
        <v>470</v>
      </c>
      <c r="L660" t="s">
        <v>91</v>
      </c>
      <c r="M660" s="4">
        <v>32911.360000000001</v>
      </c>
      <c r="N660" t="s">
        <v>213</v>
      </c>
      <c r="O660" s="4">
        <v>27514.58</v>
      </c>
      <c r="P660" t="s">
        <v>213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212</v>
      </c>
      <c r="AE660" s="14">
        <v>46050</v>
      </c>
    </row>
    <row r="661" spans="1:31" x14ac:dyDescent="0.25">
      <c r="A661">
        <v>2025</v>
      </c>
      <c r="B661" s="14">
        <v>45931</v>
      </c>
      <c r="C661" s="14">
        <v>46022</v>
      </c>
      <c r="D661" t="s">
        <v>85</v>
      </c>
      <c r="E661">
        <v>476</v>
      </c>
      <c r="F661" t="s">
        <v>231</v>
      </c>
      <c r="G661" t="s">
        <v>231</v>
      </c>
      <c r="H661" s="4" t="s">
        <v>251</v>
      </c>
      <c r="I661" t="s">
        <v>412</v>
      </c>
      <c r="J661" t="s">
        <v>546</v>
      </c>
      <c r="K661" t="s">
        <v>433</v>
      </c>
      <c r="L661" t="s">
        <v>91</v>
      </c>
      <c r="M661" s="4">
        <v>32911.360000000001</v>
      </c>
      <c r="N661" t="s">
        <v>213</v>
      </c>
      <c r="O661" s="4">
        <v>27514.58</v>
      </c>
      <c r="P661" t="s">
        <v>213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212</v>
      </c>
      <c r="AE661" s="14">
        <v>46050</v>
      </c>
    </row>
    <row r="662" spans="1:31" x14ac:dyDescent="0.25">
      <c r="A662">
        <v>2025</v>
      </c>
      <c r="B662" s="14">
        <v>45931</v>
      </c>
      <c r="C662" s="14">
        <v>46022</v>
      </c>
      <c r="D662" t="s">
        <v>88</v>
      </c>
      <c r="E662">
        <v>478</v>
      </c>
      <c r="F662" t="s">
        <v>587</v>
      </c>
      <c r="G662" t="s">
        <v>587</v>
      </c>
      <c r="H662" s="4" t="s">
        <v>649</v>
      </c>
      <c r="I662" t="s">
        <v>358</v>
      </c>
      <c r="J662" t="s">
        <v>451</v>
      </c>
      <c r="K662" t="s">
        <v>433</v>
      </c>
      <c r="L662" t="s">
        <v>91</v>
      </c>
      <c r="M662" s="4">
        <v>12475.06</v>
      </c>
      <c r="N662" t="s">
        <v>213</v>
      </c>
      <c r="O662" s="4">
        <v>11366.38</v>
      </c>
      <c r="P662" t="s">
        <v>213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212</v>
      </c>
      <c r="AE662" s="14">
        <v>46050</v>
      </c>
    </row>
    <row r="663" spans="1:31" x14ac:dyDescent="0.25">
      <c r="A663">
        <v>2025</v>
      </c>
      <c r="B663" s="14">
        <v>45931</v>
      </c>
      <c r="C663" s="14">
        <v>46022</v>
      </c>
      <c r="D663" t="s">
        <v>88</v>
      </c>
      <c r="E663">
        <v>479</v>
      </c>
      <c r="F663" t="s">
        <v>566</v>
      </c>
      <c r="G663" t="s">
        <v>566</v>
      </c>
      <c r="H663" s="4" t="s">
        <v>256</v>
      </c>
      <c r="I663" t="s">
        <v>413</v>
      </c>
      <c r="J663" t="s">
        <v>547</v>
      </c>
      <c r="K663" t="s">
        <v>548</v>
      </c>
      <c r="L663" t="s">
        <v>91</v>
      </c>
      <c r="M663" s="4">
        <v>9994.6</v>
      </c>
      <c r="N663" t="s">
        <v>213</v>
      </c>
      <c r="O663" s="4">
        <v>9224.4599999999991</v>
      </c>
      <c r="P663" t="s">
        <v>213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212</v>
      </c>
      <c r="AE663" s="14">
        <v>46050</v>
      </c>
    </row>
    <row r="664" spans="1:31" x14ac:dyDescent="0.25">
      <c r="A664">
        <v>2025</v>
      </c>
      <c r="B664" s="14">
        <v>45931</v>
      </c>
      <c r="C664" s="14">
        <v>46022</v>
      </c>
      <c r="D664" t="s">
        <v>88</v>
      </c>
      <c r="E664">
        <v>480</v>
      </c>
      <c r="F664" t="s">
        <v>245</v>
      </c>
      <c r="G664" t="s">
        <v>245</v>
      </c>
      <c r="H664" s="4" t="s">
        <v>647</v>
      </c>
      <c r="I664" t="s">
        <v>414</v>
      </c>
      <c r="J664" t="s">
        <v>435</v>
      </c>
      <c r="K664" t="s">
        <v>456</v>
      </c>
      <c r="L664" t="s">
        <v>92</v>
      </c>
      <c r="M664" s="4">
        <v>12634.14</v>
      </c>
      <c r="N664" t="s">
        <v>213</v>
      </c>
      <c r="O664" s="4">
        <v>11500.02</v>
      </c>
      <c r="P664" t="s">
        <v>213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212</v>
      </c>
      <c r="AE664" s="14">
        <v>46050</v>
      </c>
    </row>
    <row r="665" spans="1:31" x14ac:dyDescent="0.25">
      <c r="A665">
        <v>2025</v>
      </c>
      <c r="B665" s="14">
        <v>45931</v>
      </c>
      <c r="C665" s="14">
        <v>46022</v>
      </c>
      <c r="D665" t="s">
        <v>88</v>
      </c>
      <c r="E665">
        <v>481</v>
      </c>
      <c r="F665" t="s">
        <v>587</v>
      </c>
      <c r="G665" t="s">
        <v>587</v>
      </c>
      <c r="H665" s="4" t="s">
        <v>646</v>
      </c>
      <c r="I665" t="s">
        <v>269</v>
      </c>
      <c r="J665" t="s">
        <v>464</v>
      </c>
      <c r="K665" t="s">
        <v>434</v>
      </c>
      <c r="L665" t="s">
        <v>92</v>
      </c>
      <c r="M665" s="4">
        <v>12475.06</v>
      </c>
      <c r="N665" t="s">
        <v>213</v>
      </c>
      <c r="O665" s="4">
        <v>11366.38</v>
      </c>
      <c r="P665" t="s">
        <v>213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212</v>
      </c>
      <c r="AE665" s="14">
        <v>46050</v>
      </c>
    </row>
    <row r="666" spans="1:31" x14ac:dyDescent="0.25">
      <c r="A666">
        <v>2025</v>
      </c>
      <c r="B666" s="14">
        <v>45931</v>
      </c>
      <c r="C666" s="14">
        <v>46022</v>
      </c>
      <c r="D666" t="s">
        <v>88</v>
      </c>
      <c r="E666">
        <v>482</v>
      </c>
      <c r="F666" t="s">
        <v>588</v>
      </c>
      <c r="G666" t="s">
        <v>588</v>
      </c>
      <c r="H666" s="4" t="s">
        <v>635</v>
      </c>
      <c r="I666" t="s">
        <v>415</v>
      </c>
      <c r="J666" t="s">
        <v>435</v>
      </c>
      <c r="K666" t="s">
        <v>455</v>
      </c>
      <c r="L666" t="s">
        <v>91</v>
      </c>
      <c r="M666" s="4">
        <v>8480.14</v>
      </c>
      <c r="N666" t="s">
        <v>213</v>
      </c>
      <c r="O666" s="4">
        <v>8480.14</v>
      </c>
      <c r="P666" t="s">
        <v>213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212</v>
      </c>
      <c r="AE666" s="14">
        <v>46050</v>
      </c>
    </row>
    <row r="667" spans="1:31" x14ac:dyDescent="0.25">
      <c r="A667">
        <v>2025</v>
      </c>
      <c r="B667" s="14">
        <v>45931</v>
      </c>
      <c r="C667" s="14">
        <v>46022</v>
      </c>
      <c r="D667" t="s">
        <v>88</v>
      </c>
      <c r="E667">
        <v>484</v>
      </c>
      <c r="F667" t="s">
        <v>588</v>
      </c>
      <c r="G667" t="s">
        <v>588</v>
      </c>
      <c r="H667" s="4" t="s">
        <v>250</v>
      </c>
      <c r="I667" t="s">
        <v>416</v>
      </c>
      <c r="J667" t="s">
        <v>549</v>
      </c>
      <c r="K667" t="s">
        <v>550</v>
      </c>
      <c r="L667" t="s">
        <v>91</v>
      </c>
      <c r="M667" s="4">
        <v>4240.07</v>
      </c>
      <c r="N667" t="s">
        <v>213</v>
      </c>
      <c r="O667" s="4">
        <v>4240.07</v>
      </c>
      <c r="P667" t="s">
        <v>213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212</v>
      </c>
      <c r="AE667" s="14">
        <v>46050</v>
      </c>
    </row>
    <row r="668" spans="1:31" x14ac:dyDescent="0.25">
      <c r="A668">
        <v>2025</v>
      </c>
      <c r="B668" s="14">
        <v>45931</v>
      </c>
      <c r="C668" s="14">
        <v>46022</v>
      </c>
      <c r="D668" t="s">
        <v>88</v>
      </c>
      <c r="E668">
        <v>485</v>
      </c>
      <c r="F668" t="s">
        <v>246</v>
      </c>
      <c r="G668" t="s">
        <v>246</v>
      </c>
      <c r="H668" s="4" t="s">
        <v>212</v>
      </c>
      <c r="L668" t="s">
        <v>91</v>
      </c>
      <c r="M668" s="4">
        <v>15000.26</v>
      </c>
      <c r="N668" t="s">
        <v>213</v>
      </c>
      <c r="O668" s="4">
        <v>13448.06</v>
      </c>
      <c r="P668" t="s">
        <v>213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212</v>
      </c>
      <c r="AE668" s="14">
        <v>46050</v>
      </c>
    </row>
    <row r="669" spans="1:31" x14ac:dyDescent="0.25">
      <c r="A669">
        <v>2025</v>
      </c>
      <c r="B669" s="14">
        <v>45931</v>
      </c>
      <c r="C669" s="14">
        <v>46022</v>
      </c>
      <c r="D669" t="s">
        <v>88</v>
      </c>
      <c r="E669">
        <v>486</v>
      </c>
      <c r="F669" t="s">
        <v>585</v>
      </c>
      <c r="G669" t="s">
        <v>585</v>
      </c>
      <c r="H669" s="4" t="s">
        <v>635</v>
      </c>
      <c r="I669" t="s">
        <v>357</v>
      </c>
      <c r="J669" t="s">
        <v>553</v>
      </c>
      <c r="K669" t="s">
        <v>461</v>
      </c>
      <c r="L669" t="s">
        <v>91</v>
      </c>
      <c r="M669" s="4">
        <v>9632.94</v>
      </c>
      <c r="N669" t="s">
        <v>213</v>
      </c>
      <c r="O669" s="4">
        <v>12902.14</v>
      </c>
      <c r="P669" t="s">
        <v>213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212</v>
      </c>
      <c r="AE669" s="14">
        <v>46050</v>
      </c>
    </row>
    <row r="670" spans="1:31" x14ac:dyDescent="0.25">
      <c r="A670">
        <v>2025</v>
      </c>
      <c r="B670" s="14">
        <v>45931</v>
      </c>
      <c r="C670" s="14">
        <v>46022</v>
      </c>
      <c r="D670" t="s">
        <v>88</v>
      </c>
      <c r="E670">
        <v>487</v>
      </c>
      <c r="F670" t="s">
        <v>628</v>
      </c>
      <c r="G670" t="s">
        <v>628</v>
      </c>
      <c r="H670" s="4" t="s">
        <v>646</v>
      </c>
      <c r="I670" t="s">
        <v>418</v>
      </c>
      <c r="J670" t="s">
        <v>520</v>
      </c>
      <c r="K670" t="s">
        <v>489</v>
      </c>
      <c r="L670" t="s">
        <v>92</v>
      </c>
      <c r="M670" s="4">
        <v>8480.14</v>
      </c>
      <c r="N670" t="s">
        <v>213</v>
      </c>
      <c r="O670" s="4">
        <v>8480.14</v>
      </c>
      <c r="P670" t="s">
        <v>213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212</v>
      </c>
      <c r="AE670" s="14">
        <v>46050</v>
      </c>
    </row>
    <row r="671" spans="1:31" x14ac:dyDescent="0.25">
      <c r="A671">
        <v>2025</v>
      </c>
      <c r="B671" s="14">
        <v>45931</v>
      </c>
      <c r="C671" s="14">
        <v>46022</v>
      </c>
      <c r="D671" t="s">
        <v>88</v>
      </c>
      <c r="E671">
        <v>488</v>
      </c>
      <c r="F671" t="s">
        <v>629</v>
      </c>
      <c r="G671" t="s">
        <v>629</v>
      </c>
      <c r="H671" s="4" t="s">
        <v>648</v>
      </c>
      <c r="I671" t="s">
        <v>419</v>
      </c>
      <c r="J671" t="s">
        <v>554</v>
      </c>
      <c r="K671" t="s">
        <v>555</v>
      </c>
      <c r="L671" t="s">
        <v>91</v>
      </c>
      <c r="M671" s="4">
        <v>12634.14</v>
      </c>
      <c r="N671" t="s">
        <v>213</v>
      </c>
      <c r="O671" s="4">
        <v>11500.02</v>
      </c>
      <c r="P671" t="s">
        <v>213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212</v>
      </c>
      <c r="AE671" s="14">
        <v>46050</v>
      </c>
    </row>
    <row r="672" spans="1:31" x14ac:dyDescent="0.25">
      <c r="A672">
        <v>2025</v>
      </c>
      <c r="B672" s="14">
        <v>45931</v>
      </c>
      <c r="C672" s="14">
        <v>46022</v>
      </c>
      <c r="D672" t="s">
        <v>88</v>
      </c>
      <c r="E672">
        <v>489</v>
      </c>
      <c r="F672" t="s">
        <v>630</v>
      </c>
      <c r="G672" t="s">
        <v>630</v>
      </c>
      <c r="H672" s="4" t="s">
        <v>648</v>
      </c>
      <c r="I672" t="s">
        <v>420</v>
      </c>
      <c r="J672" t="s">
        <v>463</v>
      </c>
      <c r="K672" t="s">
        <v>556</v>
      </c>
      <c r="L672" t="s">
        <v>92</v>
      </c>
      <c r="M672" s="4">
        <v>17094.12</v>
      </c>
      <c r="N672" t="s">
        <v>213</v>
      </c>
      <c r="O672" s="4">
        <v>15111.72</v>
      </c>
      <c r="P672" t="s">
        <v>213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212</v>
      </c>
      <c r="AE672" s="14">
        <v>46050</v>
      </c>
    </row>
    <row r="673" spans="1:31" x14ac:dyDescent="0.25">
      <c r="A673">
        <v>2025</v>
      </c>
      <c r="B673" s="14">
        <v>45931</v>
      </c>
      <c r="C673" s="14">
        <v>46022</v>
      </c>
      <c r="D673" t="s">
        <v>88</v>
      </c>
      <c r="E673">
        <v>490</v>
      </c>
      <c r="F673" t="s">
        <v>216</v>
      </c>
      <c r="G673" t="s">
        <v>216</v>
      </c>
      <c r="H673" s="4" t="s">
        <v>640</v>
      </c>
      <c r="I673" t="s">
        <v>364</v>
      </c>
      <c r="J673" t="s">
        <v>542</v>
      </c>
      <c r="K673" t="s">
        <v>556</v>
      </c>
      <c r="L673" t="s">
        <v>92</v>
      </c>
      <c r="M673" s="4">
        <v>8480.14</v>
      </c>
      <c r="N673" t="s">
        <v>213</v>
      </c>
      <c r="O673" s="4">
        <v>8480.14</v>
      </c>
      <c r="P673" t="s">
        <v>213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212</v>
      </c>
      <c r="AE673" s="14">
        <v>46050</v>
      </c>
    </row>
    <row r="674" spans="1:31" x14ac:dyDescent="0.25">
      <c r="A674">
        <v>2025</v>
      </c>
      <c r="B674" s="14">
        <v>45931</v>
      </c>
      <c r="C674" s="14">
        <v>46022</v>
      </c>
      <c r="D674" t="s">
        <v>88</v>
      </c>
      <c r="E674">
        <v>491</v>
      </c>
      <c r="F674" t="s">
        <v>587</v>
      </c>
      <c r="G674" t="s">
        <v>587</v>
      </c>
      <c r="H674" s="4" t="s">
        <v>261</v>
      </c>
      <c r="I674" t="s">
        <v>421</v>
      </c>
      <c r="J674" t="s">
        <v>467</v>
      </c>
      <c r="K674" t="s">
        <v>557</v>
      </c>
      <c r="L674" t="s">
        <v>91</v>
      </c>
      <c r="M674" s="4">
        <v>12475.06</v>
      </c>
      <c r="N674" t="s">
        <v>213</v>
      </c>
      <c r="O674" s="4">
        <v>11366.38</v>
      </c>
      <c r="P674" t="s">
        <v>213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212</v>
      </c>
      <c r="AE674" s="14">
        <v>46050</v>
      </c>
    </row>
    <row r="675" spans="1:31" x14ac:dyDescent="0.25">
      <c r="A675">
        <v>2025</v>
      </c>
      <c r="B675" s="14">
        <v>45931</v>
      </c>
      <c r="C675" s="14">
        <v>46022</v>
      </c>
      <c r="D675" t="s">
        <v>88</v>
      </c>
      <c r="E675">
        <v>492</v>
      </c>
      <c r="F675" t="s">
        <v>631</v>
      </c>
      <c r="G675" t="s">
        <v>631</v>
      </c>
      <c r="H675" s="4" t="s">
        <v>655</v>
      </c>
      <c r="I675" t="s">
        <v>422</v>
      </c>
      <c r="J675" t="s">
        <v>558</v>
      </c>
      <c r="K675" t="s">
        <v>433</v>
      </c>
      <c r="L675" t="s">
        <v>92</v>
      </c>
      <c r="M675" s="4">
        <v>15000.26</v>
      </c>
      <c r="N675" t="s">
        <v>213</v>
      </c>
      <c r="O675" s="4">
        <v>13448.06</v>
      </c>
      <c r="P675" t="s">
        <v>213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212</v>
      </c>
      <c r="AE675" s="14">
        <v>46050</v>
      </c>
    </row>
    <row r="676" spans="1:31" x14ac:dyDescent="0.25">
      <c r="A676">
        <v>2025</v>
      </c>
      <c r="B676" s="14">
        <v>45931</v>
      </c>
      <c r="C676" s="14">
        <v>46022</v>
      </c>
      <c r="D676" t="s">
        <v>88</v>
      </c>
      <c r="E676">
        <v>493</v>
      </c>
      <c r="F676" t="s">
        <v>247</v>
      </c>
      <c r="G676" t="s">
        <v>247</v>
      </c>
      <c r="H676" s="4" t="s">
        <v>638</v>
      </c>
      <c r="I676" t="s">
        <v>423</v>
      </c>
      <c r="J676" t="s">
        <v>435</v>
      </c>
      <c r="K676" t="s">
        <v>281</v>
      </c>
      <c r="L676" t="s">
        <v>92</v>
      </c>
      <c r="M676" s="4">
        <v>17677.490000000002</v>
      </c>
      <c r="N676" t="s">
        <v>213</v>
      </c>
      <c r="O676" s="4">
        <v>15570.48</v>
      </c>
      <c r="P676" t="s">
        <v>213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212</v>
      </c>
      <c r="AE676" s="14">
        <v>46050</v>
      </c>
    </row>
    <row r="677" spans="1:31" x14ac:dyDescent="0.25">
      <c r="A677">
        <v>2025</v>
      </c>
      <c r="B677" s="14">
        <v>45931</v>
      </c>
      <c r="C677" s="14">
        <v>46022</v>
      </c>
      <c r="D677" t="s">
        <v>88</v>
      </c>
      <c r="E677">
        <v>494</v>
      </c>
      <c r="F677" t="s">
        <v>605</v>
      </c>
      <c r="G677" t="s">
        <v>605</v>
      </c>
      <c r="H677" s="4" t="s">
        <v>248</v>
      </c>
      <c r="I677" t="s">
        <v>424</v>
      </c>
      <c r="J677" t="s">
        <v>506</v>
      </c>
      <c r="K677" t="s">
        <v>459</v>
      </c>
      <c r="L677" t="s">
        <v>92</v>
      </c>
      <c r="M677" s="4">
        <v>11196.66</v>
      </c>
      <c r="N677" t="s">
        <v>213</v>
      </c>
      <c r="O677" s="4">
        <v>10292.540000000001</v>
      </c>
      <c r="P677" t="s">
        <v>213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212</v>
      </c>
      <c r="AE677" s="14">
        <v>46050</v>
      </c>
    </row>
    <row r="678" spans="1:31" x14ac:dyDescent="0.25">
      <c r="A678">
        <v>2025</v>
      </c>
      <c r="B678" s="14">
        <v>45931</v>
      </c>
      <c r="C678" s="14">
        <v>46022</v>
      </c>
      <c r="D678" t="s">
        <v>88</v>
      </c>
      <c r="E678">
        <v>495</v>
      </c>
      <c r="F678" t="s">
        <v>632</v>
      </c>
      <c r="G678" t="s">
        <v>632</v>
      </c>
      <c r="H678" s="4" t="s">
        <v>635</v>
      </c>
      <c r="I678" t="s">
        <v>425</v>
      </c>
      <c r="J678" t="s">
        <v>471</v>
      </c>
      <c r="K678" t="s">
        <v>433</v>
      </c>
      <c r="L678" t="s">
        <v>91</v>
      </c>
      <c r="M678" s="4">
        <v>9994.6</v>
      </c>
      <c r="N678" t="s">
        <v>213</v>
      </c>
      <c r="O678" s="4">
        <v>10424.459999999999</v>
      </c>
      <c r="P678" t="s">
        <v>213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212</v>
      </c>
      <c r="AE678" s="14">
        <v>46050</v>
      </c>
    </row>
    <row r="679" spans="1:31" x14ac:dyDescent="0.25">
      <c r="A679">
        <v>2025</v>
      </c>
      <c r="B679" s="14">
        <v>45931</v>
      </c>
      <c r="C679" s="14">
        <v>46022</v>
      </c>
      <c r="D679" t="s">
        <v>88</v>
      </c>
      <c r="E679">
        <v>499</v>
      </c>
      <c r="F679" t="s">
        <v>633</v>
      </c>
      <c r="G679" t="s">
        <v>633</v>
      </c>
      <c r="H679" s="4" t="s">
        <v>638</v>
      </c>
      <c r="I679" t="s">
        <v>428</v>
      </c>
      <c r="J679" t="s">
        <v>559</v>
      </c>
      <c r="K679" t="s">
        <v>538</v>
      </c>
      <c r="L679" t="s">
        <v>91</v>
      </c>
      <c r="M679" s="4">
        <v>12634.14</v>
      </c>
      <c r="N679" t="s">
        <v>213</v>
      </c>
      <c r="O679" s="4">
        <v>11500.02</v>
      </c>
      <c r="P679" t="s">
        <v>213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212</v>
      </c>
      <c r="AE679" s="14">
        <v>46050</v>
      </c>
    </row>
    <row r="680" spans="1:31" x14ac:dyDescent="0.25">
      <c r="A680">
        <v>2025</v>
      </c>
      <c r="B680" s="14">
        <v>45931</v>
      </c>
      <c r="C680" s="14">
        <v>46022</v>
      </c>
      <c r="D680" t="s">
        <v>88</v>
      </c>
      <c r="E680">
        <v>500</v>
      </c>
      <c r="F680" t="s">
        <v>588</v>
      </c>
      <c r="G680" t="s">
        <v>588</v>
      </c>
      <c r="H680" s="4" t="s">
        <v>635</v>
      </c>
      <c r="I680" t="s">
        <v>429</v>
      </c>
      <c r="J680" t="s">
        <v>560</v>
      </c>
      <c r="K680" t="s">
        <v>435</v>
      </c>
      <c r="L680" t="s">
        <v>91</v>
      </c>
      <c r="M680" s="4">
        <v>8480.14</v>
      </c>
      <c r="N680" t="s">
        <v>213</v>
      </c>
      <c r="O680" s="4">
        <v>8480.14</v>
      </c>
      <c r="P680" t="s">
        <v>213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212</v>
      </c>
      <c r="AE680" s="14">
        <v>46050</v>
      </c>
    </row>
    <row r="681" spans="1:31" x14ac:dyDescent="0.25">
      <c r="A681">
        <v>2025</v>
      </c>
      <c r="B681" s="14">
        <v>45931</v>
      </c>
      <c r="C681" s="14">
        <v>46022</v>
      </c>
      <c r="D681" t="s">
        <v>88</v>
      </c>
      <c r="E681">
        <v>504</v>
      </c>
      <c r="F681" t="s">
        <v>566</v>
      </c>
      <c r="G681" t="s">
        <v>566</v>
      </c>
      <c r="H681" s="4" t="s">
        <v>635</v>
      </c>
      <c r="I681" t="s">
        <v>430</v>
      </c>
      <c r="J681" t="s">
        <v>561</v>
      </c>
      <c r="K681" t="s">
        <v>448</v>
      </c>
      <c r="L681" t="s">
        <v>92</v>
      </c>
      <c r="M681" s="4">
        <v>9994.6</v>
      </c>
      <c r="N681" t="s">
        <v>213</v>
      </c>
      <c r="O681" s="4">
        <v>9224.4599999999991</v>
      </c>
      <c r="P681" t="s">
        <v>213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212</v>
      </c>
      <c r="AE681" s="14">
        <v>46050</v>
      </c>
    </row>
    <row r="682" spans="1:31" x14ac:dyDescent="0.25">
      <c r="A682">
        <v>2025</v>
      </c>
      <c r="B682" s="14">
        <v>45931</v>
      </c>
      <c r="C682" s="14">
        <v>46022</v>
      </c>
      <c r="D682" t="s">
        <v>88</v>
      </c>
      <c r="E682">
        <v>505</v>
      </c>
      <c r="F682" t="s">
        <v>587</v>
      </c>
      <c r="G682" t="s">
        <v>587</v>
      </c>
      <c r="H682" s="4" t="s">
        <v>262</v>
      </c>
      <c r="I682" t="s">
        <v>431</v>
      </c>
      <c r="J682" t="s">
        <v>491</v>
      </c>
      <c r="K682" t="s">
        <v>562</v>
      </c>
      <c r="L682" t="s">
        <v>92</v>
      </c>
      <c r="M682" s="4">
        <v>12475.06</v>
      </c>
      <c r="N682" t="s">
        <v>213</v>
      </c>
      <c r="O682" s="4">
        <v>11366.38</v>
      </c>
      <c r="P682" t="s">
        <v>213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212</v>
      </c>
      <c r="AE682" s="14">
        <v>46050</v>
      </c>
    </row>
    <row r="683" spans="1:31" x14ac:dyDescent="0.25">
      <c r="A683">
        <v>2025</v>
      </c>
      <c r="B683" s="14">
        <v>45931</v>
      </c>
      <c r="C683" s="14">
        <v>46022</v>
      </c>
      <c r="D683" t="s">
        <v>88</v>
      </c>
      <c r="E683">
        <v>506</v>
      </c>
      <c r="F683" t="s">
        <v>634</v>
      </c>
      <c r="G683" t="s">
        <v>634</v>
      </c>
      <c r="H683" s="4" t="s">
        <v>648</v>
      </c>
      <c r="I683" t="s">
        <v>563</v>
      </c>
      <c r="J683" t="s">
        <v>460</v>
      </c>
      <c r="K683" t="s">
        <v>461</v>
      </c>
      <c r="L683" t="s">
        <v>91</v>
      </c>
      <c r="M683" s="4">
        <v>12634.14</v>
      </c>
      <c r="N683" t="s">
        <v>213</v>
      </c>
      <c r="O683" s="4">
        <v>11500.02</v>
      </c>
      <c r="P683" t="s">
        <v>213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212</v>
      </c>
      <c r="AE683" s="14">
        <v>46050</v>
      </c>
    </row>
    <row r="684" spans="1:31" x14ac:dyDescent="0.25">
      <c r="A684">
        <v>2025</v>
      </c>
      <c r="B684" s="14">
        <v>45931</v>
      </c>
      <c r="C684" s="14">
        <v>46022</v>
      </c>
      <c r="D684" t="s">
        <v>88</v>
      </c>
      <c r="E684">
        <v>507</v>
      </c>
      <c r="F684" t="s">
        <v>564</v>
      </c>
      <c r="G684" t="s">
        <v>564</v>
      </c>
      <c r="H684" s="4" t="s">
        <v>250</v>
      </c>
      <c r="I684" t="s">
        <v>565</v>
      </c>
      <c r="J684" t="s">
        <v>451</v>
      </c>
      <c r="K684" t="s">
        <v>491</v>
      </c>
      <c r="L684" t="s">
        <v>91</v>
      </c>
      <c r="M684" s="4">
        <v>12634.14</v>
      </c>
      <c r="N684" t="s">
        <v>213</v>
      </c>
      <c r="O684" s="4">
        <v>11500.02</v>
      </c>
      <c r="P684" t="s">
        <v>213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212</v>
      </c>
      <c r="AE684" s="14">
        <v>46050</v>
      </c>
    </row>
    <row r="685" spans="1:31" x14ac:dyDescent="0.25">
      <c r="A685">
        <v>2025</v>
      </c>
      <c r="B685" s="14">
        <v>45931</v>
      </c>
      <c r="C685" s="14">
        <v>46022</v>
      </c>
      <c r="D685" t="s">
        <v>88</v>
      </c>
      <c r="E685">
        <v>508</v>
      </c>
      <c r="F685" t="s">
        <v>216</v>
      </c>
      <c r="G685" t="s">
        <v>216</v>
      </c>
      <c r="H685" s="4" t="s">
        <v>635</v>
      </c>
      <c r="I685" t="s">
        <v>386</v>
      </c>
      <c r="J685" t="s">
        <v>484</v>
      </c>
      <c r="K685" t="s">
        <v>434</v>
      </c>
      <c r="L685" t="s">
        <v>92</v>
      </c>
      <c r="M685" s="4">
        <v>8480.14</v>
      </c>
      <c r="N685" t="s">
        <v>213</v>
      </c>
      <c r="O685" s="4">
        <v>8480.14</v>
      </c>
      <c r="P685" t="s">
        <v>213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212</v>
      </c>
      <c r="AE685" s="14">
        <v>46050</v>
      </c>
    </row>
    <row r="686" spans="1:31" x14ac:dyDescent="0.25">
      <c r="A686">
        <v>2025</v>
      </c>
      <c r="B686" s="14">
        <v>45931</v>
      </c>
      <c r="C686" s="14">
        <v>46022</v>
      </c>
      <c r="D686" t="s">
        <v>88</v>
      </c>
      <c r="E686">
        <v>509</v>
      </c>
      <c r="F686" t="s">
        <v>566</v>
      </c>
      <c r="G686" t="s">
        <v>566</v>
      </c>
      <c r="H686" s="4" t="s">
        <v>650</v>
      </c>
      <c r="I686" t="s">
        <v>275</v>
      </c>
      <c r="J686" t="s">
        <v>435</v>
      </c>
      <c r="K686" t="s">
        <v>435</v>
      </c>
      <c r="L686" t="s">
        <v>92</v>
      </c>
      <c r="M686" s="4">
        <v>9994.6</v>
      </c>
      <c r="N686" t="s">
        <v>213</v>
      </c>
      <c r="O686" s="4">
        <v>9224.4599999999991</v>
      </c>
      <c r="P686" t="s">
        <v>213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212</v>
      </c>
      <c r="AE686" s="14">
        <v>46050</v>
      </c>
    </row>
    <row r="687" spans="1:31" x14ac:dyDescent="0.25">
      <c r="A687">
        <v>2025</v>
      </c>
      <c r="B687" s="14">
        <v>45931</v>
      </c>
      <c r="C687" s="14">
        <v>46022</v>
      </c>
      <c r="D687" t="s">
        <v>88</v>
      </c>
      <c r="E687">
        <v>510</v>
      </c>
      <c r="F687" t="s">
        <v>567</v>
      </c>
      <c r="G687" t="s">
        <v>567</v>
      </c>
      <c r="H687" s="4" t="s">
        <v>568</v>
      </c>
      <c r="I687" t="s">
        <v>569</v>
      </c>
      <c r="J687" t="s">
        <v>472</v>
      </c>
      <c r="K687" t="s">
        <v>570</v>
      </c>
      <c r="L687" t="s">
        <v>92</v>
      </c>
      <c r="M687" s="4">
        <v>12634.14</v>
      </c>
      <c r="N687" t="s">
        <v>213</v>
      </c>
      <c r="O687" s="4">
        <v>11500.02</v>
      </c>
      <c r="P687" t="s">
        <v>213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212</v>
      </c>
      <c r="AE687" s="14">
        <v>46050</v>
      </c>
    </row>
    <row r="688" spans="1:31" x14ac:dyDescent="0.25">
      <c r="A688">
        <v>2025</v>
      </c>
      <c r="B688" s="14">
        <v>45931</v>
      </c>
      <c r="C688" s="14">
        <v>46022</v>
      </c>
      <c r="D688" t="s">
        <v>88</v>
      </c>
      <c r="E688">
        <v>511</v>
      </c>
      <c r="F688" t="s">
        <v>572</v>
      </c>
      <c r="G688" t="s">
        <v>572</v>
      </c>
      <c r="H688" s="4" t="s">
        <v>571</v>
      </c>
      <c r="I688" t="s">
        <v>573</v>
      </c>
      <c r="J688" t="s">
        <v>574</v>
      </c>
      <c r="K688" t="s">
        <v>575</v>
      </c>
      <c r="L688" t="s">
        <v>91</v>
      </c>
      <c r="M688" s="4">
        <v>12634.14</v>
      </c>
      <c r="N688" t="s">
        <v>213</v>
      </c>
      <c r="O688" s="4">
        <v>11500.02</v>
      </c>
      <c r="P688" t="s">
        <v>213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212</v>
      </c>
      <c r="AE688" s="14">
        <v>46050</v>
      </c>
    </row>
    <row r="689" spans="1:31" x14ac:dyDescent="0.25">
      <c r="A689">
        <v>2025</v>
      </c>
      <c r="B689" s="14">
        <v>45931</v>
      </c>
      <c r="C689" s="14">
        <v>46022</v>
      </c>
      <c r="D689" t="s">
        <v>88</v>
      </c>
      <c r="E689">
        <v>512</v>
      </c>
      <c r="F689" t="s">
        <v>235</v>
      </c>
      <c r="G689" t="s">
        <v>235</v>
      </c>
      <c r="H689" s="4" t="s">
        <v>571</v>
      </c>
      <c r="I689" t="s">
        <v>576</v>
      </c>
      <c r="J689" t="s">
        <v>577</v>
      </c>
      <c r="K689" t="s">
        <v>434</v>
      </c>
      <c r="L689" t="s">
        <v>92</v>
      </c>
      <c r="M689" s="4">
        <v>12634.14</v>
      </c>
      <c r="N689" t="s">
        <v>213</v>
      </c>
      <c r="O689" s="4">
        <v>11500.02</v>
      </c>
      <c r="P689" t="s">
        <v>213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212</v>
      </c>
      <c r="AE689" s="14">
        <v>46050</v>
      </c>
    </row>
    <row r="690" spans="1:31" x14ac:dyDescent="0.25">
      <c r="A690">
        <v>2025</v>
      </c>
      <c r="B690" s="14">
        <v>45931</v>
      </c>
      <c r="C690" s="14">
        <v>46022</v>
      </c>
      <c r="D690" t="s">
        <v>88</v>
      </c>
      <c r="E690">
        <v>513</v>
      </c>
      <c r="F690" t="s">
        <v>220</v>
      </c>
      <c r="G690" t="s">
        <v>220</v>
      </c>
      <c r="H690" s="4" t="s">
        <v>640</v>
      </c>
      <c r="I690" t="s">
        <v>578</v>
      </c>
      <c r="J690" t="s">
        <v>482</v>
      </c>
      <c r="K690" t="s">
        <v>483</v>
      </c>
      <c r="L690" t="s">
        <v>92</v>
      </c>
      <c r="M690" s="4">
        <v>8480.14</v>
      </c>
      <c r="N690" t="s">
        <v>213</v>
      </c>
      <c r="O690" s="4">
        <v>8480.14</v>
      </c>
      <c r="P690" t="s">
        <v>213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212</v>
      </c>
      <c r="AE690" s="14">
        <v>46050</v>
      </c>
    </row>
    <row r="691" spans="1:31" x14ac:dyDescent="0.25">
      <c r="A691">
        <v>2025</v>
      </c>
      <c r="B691" s="14">
        <v>45931</v>
      </c>
      <c r="C691" s="14">
        <v>46022</v>
      </c>
      <c r="D691" t="s">
        <v>88</v>
      </c>
      <c r="E691">
        <v>514</v>
      </c>
      <c r="F691" t="s">
        <v>237</v>
      </c>
      <c r="G691" t="s">
        <v>237</v>
      </c>
      <c r="H691" s="4" t="s">
        <v>640</v>
      </c>
      <c r="I691" t="s">
        <v>579</v>
      </c>
      <c r="J691" t="s">
        <v>580</v>
      </c>
      <c r="K691" t="s">
        <v>490</v>
      </c>
      <c r="L691" t="s">
        <v>92</v>
      </c>
      <c r="M691" s="4">
        <v>12634.14</v>
      </c>
      <c r="N691" t="s">
        <v>213</v>
      </c>
      <c r="O691" s="4">
        <v>11500.02</v>
      </c>
      <c r="P691" t="s">
        <v>213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212</v>
      </c>
      <c r="AE691" s="14">
        <v>46050</v>
      </c>
    </row>
    <row r="692" spans="1:31" x14ac:dyDescent="0.25">
      <c r="A692">
        <v>2025</v>
      </c>
      <c r="B692" s="14">
        <v>45931</v>
      </c>
      <c r="C692" s="14">
        <v>46022</v>
      </c>
      <c r="D692" t="s">
        <v>88</v>
      </c>
      <c r="E692">
        <v>515</v>
      </c>
      <c r="F692" t="s">
        <v>236</v>
      </c>
      <c r="G692" t="s">
        <v>236</v>
      </c>
      <c r="H692" s="4" t="s">
        <v>648</v>
      </c>
      <c r="I692" t="s">
        <v>581</v>
      </c>
      <c r="J692" t="s">
        <v>464</v>
      </c>
      <c r="K692" t="s">
        <v>464</v>
      </c>
      <c r="L692" t="s">
        <v>92</v>
      </c>
      <c r="M692" s="4">
        <v>12634.14</v>
      </c>
      <c r="N692" t="s">
        <v>213</v>
      </c>
      <c r="O692" s="4">
        <v>11500.02</v>
      </c>
      <c r="P692" t="s">
        <v>213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212</v>
      </c>
      <c r="AE692" s="14">
        <v>46050</v>
      </c>
    </row>
    <row r="693" spans="1:31" x14ac:dyDescent="0.25">
      <c r="A693">
        <v>2025</v>
      </c>
      <c r="B693" s="14">
        <v>45931</v>
      </c>
      <c r="C693" s="14">
        <v>46022</v>
      </c>
      <c r="D693" t="s">
        <v>88</v>
      </c>
      <c r="E693">
        <v>516</v>
      </c>
      <c r="F693" t="s">
        <v>566</v>
      </c>
      <c r="G693" t="s">
        <v>566</v>
      </c>
      <c r="H693" s="4" t="s">
        <v>260</v>
      </c>
      <c r="I693" t="s">
        <v>424</v>
      </c>
      <c r="J693" t="s">
        <v>451</v>
      </c>
      <c r="K693" t="s">
        <v>478</v>
      </c>
      <c r="L693" t="s">
        <v>92</v>
      </c>
      <c r="M693" s="4">
        <v>9994.6</v>
      </c>
      <c r="N693" t="s">
        <v>213</v>
      </c>
      <c r="O693" s="4">
        <v>9224.4599999999991</v>
      </c>
      <c r="P693" t="s">
        <v>213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212</v>
      </c>
      <c r="AE693" s="14">
        <v>46050</v>
      </c>
    </row>
    <row r="694" spans="1:31" x14ac:dyDescent="0.25">
      <c r="A694">
        <v>2025</v>
      </c>
      <c r="B694" s="14">
        <v>45931</v>
      </c>
      <c r="C694" s="14">
        <v>46022</v>
      </c>
      <c r="D694" t="s">
        <v>88</v>
      </c>
      <c r="E694">
        <v>517</v>
      </c>
      <c r="F694" t="s">
        <v>566</v>
      </c>
      <c r="G694" t="s">
        <v>566</v>
      </c>
      <c r="H694" s="4" t="s">
        <v>248</v>
      </c>
      <c r="I694" t="s">
        <v>582</v>
      </c>
      <c r="J694" t="s">
        <v>583</v>
      </c>
      <c r="K694" t="s">
        <v>553</v>
      </c>
      <c r="L694" t="s">
        <v>92</v>
      </c>
      <c r="M694" s="4">
        <v>9994.6</v>
      </c>
      <c r="N694" t="s">
        <v>213</v>
      </c>
      <c r="O694" s="4">
        <v>9224.4599999999991</v>
      </c>
      <c r="P694" t="s">
        <v>213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212</v>
      </c>
      <c r="AE694" s="14">
        <v>46050</v>
      </c>
    </row>
    <row r="695" spans="1:31" x14ac:dyDescent="0.25">
      <c r="A695">
        <v>2025</v>
      </c>
      <c r="B695" s="14">
        <v>45931</v>
      </c>
      <c r="C695" s="14">
        <v>46022</v>
      </c>
      <c r="D695" t="s">
        <v>88</v>
      </c>
      <c r="E695">
        <v>518</v>
      </c>
      <c r="F695" t="s">
        <v>216</v>
      </c>
      <c r="G695" t="s">
        <v>216</v>
      </c>
      <c r="H695" s="4" t="s">
        <v>260</v>
      </c>
      <c r="I695" t="s">
        <v>584</v>
      </c>
      <c r="J695" t="s">
        <v>482</v>
      </c>
      <c r="K695" t="s">
        <v>490</v>
      </c>
      <c r="L695" t="s">
        <v>91</v>
      </c>
      <c r="M695" s="4">
        <v>8480.14</v>
      </c>
      <c r="N695" t="s">
        <v>213</v>
      </c>
      <c r="O695" s="4">
        <v>8480.14</v>
      </c>
      <c r="P695" t="s">
        <v>213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212</v>
      </c>
      <c r="AE695" s="14">
        <v>46050</v>
      </c>
    </row>
    <row r="696" spans="1:31" x14ac:dyDescent="0.25">
      <c r="A696">
        <v>2025</v>
      </c>
      <c r="B696" s="14">
        <v>45931</v>
      </c>
      <c r="C696" s="14">
        <v>46022</v>
      </c>
      <c r="D696" t="s">
        <v>88</v>
      </c>
      <c r="E696">
        <v>519</v>
      </c>
      <c r="F696" t="s">
        <v>215</v>
      </c>
      <c r="G696" t="s">
        <v>215</v>
      </c>
      <c r="H696" s="4" t="s">
        <v>248</v>
      </c>
      <c r="I696" t="s">
        <v>275</v>
      </c>
      <c r="J696" t="s">
        <v>454</v>
      </c>
      <c r="K696" t="s">
        <v>433</v>
      </c>
      <c r="L696" t="s">
        <v>92</v>
      </c>
      <c r="M696" s="4">
        <v>8480.14</v>
      </c>
      <c r="N696" t="s">
        <v>213</v>
      </c>
      <c r="O696" s="4">
        <v>8480.14</v>
      </c>
      <c r="P696" t="s">
        <v>213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212</v>
      </c>
      <c r="AE696" s="14">
        <v>46050</v>
      </c>
    </row>
    <row r="697" spans="1:31" x14ac:dyDescent="0.25">
      <c r="A697">
        <v>2025</v>
      </c>
      <c r="B697" s="14">
        <v>45931</v>
      </c>
      <c r="C697" s="14">
        <v>46022</v>
      </c>
      <c r="D697" t="s">
        <v>88</v>
      </c>
      <c r="E697">
        <v>520</v>
      </c>
      <c r="F697" t="s">
        <v>566</v>
      </c>
      <c r="G697" t="s">
        <v>566</v>
      </c>
      <c r="H697" s="4" t="s">
        <v>640</v>
      </c>
      <c r="I697" t="s">
        <v>661</v>
      </c>
      <c r="J697" t="s">
        <v>434</v>
      </c>
      <c r="L697" t="s">
        <v>91</v>
      </c>
      <c r="M697" s="4">
        <v>9994.6</v>
      </c>
      <c r="N697" t="s">
        <v>213</v>
      </c>
      <c r="O697" s="4">
        <v>9224.4599999999991</v>
      </c>
      <c r="P697" t="s">
        <v>213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212</v>
      </c>
      <c r="AE697" s="14">
        <v>46050</v>
      </c>
    </row>
    <row r="698" spans="1:31" x14ac:dyDescent="0.25">
      <c r="A698">
        <v>2025</v>
      </c>
      <c r="B698" s="14">
        <v>45931</v>
      </c>
      <c r="C698" s="14">
        <v>46022</v>
      </c>
      <c r="D698" t="s">
        <v>88</v>
      </c>
      <c r="E698">
        <v>521</v>
      </c>
      <c r="F698" t="s">
        <v>588</v>
      </c>
      <c r="G698" t="s">
        <v>588</v>
      </c>
      <c r="H698" s="4" t="s">
        <v>635</v>
      </c>
      <c r="I698" t="s">
        <v>282</v>
      </c>
      <c r="J698" t="s">
        <v>724</v>
      </c>
      <c r="K698" t="s">
        <v>494</v>
      </c>
      <c r="L698" t="s">
        <v>91</v>
      </c>
      <c r="M698" s="4">
        <v>8480.14</v>
      </c>
      <c r="N698" t="s">
        <v>213</v>
      </c>
      <c r="O698" s="4">
        <v>8480.14</v>
      </c>
      <c r="P698" t="s">
        <v>213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212</v>
      </c>
      <c r="AE698" s="14">
        <v>46050</v>
      </c>
    </row>
    <row r="699" spans="1:31" x14ac:dyDescent="0.25">
      <c r="A699">
        <v>2025</v>
      </c>
      <c r="B699" s="14">
        <v>45931</v>
      </c>
      <c r="C699" s="14">
        <v>46022</v>
      </c>
      <c r="D699" t="s">
        <v>88</v>
      </c>
      <c r="E699">
        <v>522</v>
      </c>
      <c r="F699" t="s">
        <v>235</v>
      </c>
      <c r="G699" t="s">
        <v>235</v>
      </c>
      <c r="H699" s="4" t="s">
        <v>648</v>
      </c>
      <c r="I699" t="s">
        <v>725</v>
      </c>
      <c r="J699" t="s">
        <v>440</v>
      </c>
      <c r="K699" t="s">
        <v>434</v>
      </c>
      <c r="L699" t="s">
        <v>91</v>
      </c>
      <c r="M699" s="4">
        <v>13464.88</v>
      </c>
      <c r="N699" t="s">
        <v>213</v>
      </c>
      <c r="O699" s="4">
        <v>12184.85</v>
      </c>
      <c r="P699" t="s">
        <v>213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212</v>
      </c>
      <c r="AE699" s="14">
        <v>46050</v>
      </c>
    </row>
    <row r="700" spans="1:31" x14ac:dyDescent="0.25">
      <c r="A700">
        <v>2025</v>
      </c>
      <c r="B700" s="14">
        <v>45931</v>
      </c>
      <c r="C700" s="14">
        <v>46022</v>
      </c>
      <c r="D700" t="s">
        <v>88</v>
      </c>
      <c r="E700">
        <v>523</v>
      </c>
      <c r="F700" t="s">
        <v>633</v>
      </c>
      <c r="G700" t="s">
        <v>633</v>
      </c>
      <c r="H700" s="4" t="s">
        <v>254</v>
      </c>
      <c r="I700" t="s">
        <v>736</v>
      </c>
      <c r="J700" t="s">
        <v>434</v>
      </c>
      <c r="K700" t="s">
        <v>486</v>
      </c>
      <c r="L700" t="s">
        <v>91</v>
      </c>
      <c r="M700" s="4">
        <v>11803.41</v>
      </c>
      <c r="N700" t="s">
        <v>213</v>
      </c>
      <c r="O700" s="4">
        <v>10798.07</v>
      </c>
      <c r="P700" t="s">
        <v>213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212</v>
      </c>
      <c r="AE700" s="14">
        <v>46050</v>
      </c>
    </row>
    <row r="701" spans="1:31" x14ac:dyDescent="0.25">
      <c r="A701">
        <v>2025</v>
      </c>
      <c r="B701" s="14">
        <v>45931</v>
      </c>
      <c r="C701" s="14">
        <v>46022</v>
      </c>
      <c r="D701" t="s">
        <v>88</v>
      </c>
      <c r="E701">
        <v>524</v>
      </c>
      <c r="F701" t="s">
        <v>600</v>
      </c>
      <c r="G701" t="s">
        <v>600</v>
      </c>
      <c r="H701" s="4" t="s">
        <v>638</v>
      </c>
      <c r="I701" t="s">
        <v>325</v>
      </c>
      <c r="J701" t="s">
        <v>450</v>
      </c>
      <c r="K701" t="s">
        <v>435</v>
      </c>
      <c r="L701" t="s">
        <v>91</v>
      </c>
      <c r="M701" s="4">
        <v>9880.4599999999991</v>
      </c>
      <c r="N701" t="s">
        <v>213</v>
      </c>
      <c r="O701" s="4">
        <v>9122.74</v>
      </c>
      <c r="P701" t="s">
        <v>213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212</v>
      </c>
      <c r="AE701" s="14">
        <v>46050</v>
      </c>
    </row>
    <row r="702" spans="1:31" x14ac:dyDescent="0.25">
      <c r="A702">
        <v>2025</v>
      </c>
      <c r="B702" s="14">
        <v>45931</v>
      </c>
      <c r="C702" s="14">
        <v>46022</v>
      </c>
      <c r="D702" t="s">
        <v>88</v>
      </c>
      <c r="E702">
        <v>525</v>
      </c>
      <c r="F702" t="s">
        <v>242</v>
      </c>
      <c r="G702" t="s">
        <v>242</v>
      </c>
      <c r="H702" s="4" t="s">
        <v>649</v>
      </c>
      <c r="I702" t="s">
        <v>411</v>
      </c>
      <c r="J702" t="s">
        <v>435</v>
      </c>
      <c r="K702" t="s">
        <v>737</v>
      </c>
      <c r="L702" t="s">
        <v>91</v>
      </c>
      <c r="M702" s="4">
        <v>7086.14</v>
      </c>
      <c r="N702" t="s">
        <v>213</v>
      </c>
      <c r="O702" s="4">
        <v>7086.14</v>
      </c>
      <c r="P702" t="s">
        <v>213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212</v>
      </c>
      <c r="AE702" s="14">
        <v>46050</v>
      </c>
    </row>
    <row r="703" spans="1:31" x14ac:dyDescent="0.25">
      <c r="A703">
        <v>2025</v>
      </c>
      <c r="B703" s="14">
        <v>45931</v>
      </c>
      <c r="C703" s="14">
        <v>46022</v>
      </c>
      <c r="D703" t="s">
        <v>88</v>
      </c>
      <c r="E703">
        <v>5</v>
      </c>
      <c r="F703" t="s">
        <v>221</v>
      </c>
      <c r="G703" t="s">
        <v>221</v>
      </c>
      <c r="H703" s="4" t="s">
        <v>751</v>
      </c>
      <c r="I703" t="s">
        <v>659</v>
      </c>
      <c r="J703" t="s">
        <v>691</v>
      </c>
      <c r="K703" t="s">
        <v>560</v>
      </c>
      <c r="L703" t="s">
        <v>92</v>
      </c>
      <c r="M703" s="4">
        <v>0</v>
      </c>
      <c r="N703" t="s">
        <v>213</v>
      </c>
      <c r="O703" s="4">
        <v>4905.3599999999997</v>
      </c>
      <c r="P703" t="s">
        <v>213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212</v>
      </c>
      <c r="AE703" s="14">
        <v>46050</v>
      </c>
    </row>
    <row r="704" spans="1:31" x14ac:dyDescent="0.25">
      <c r="A704">
        <v>2025</v>
      </c>
      <c r="B704" s="14">
        <v>45931</v>
      </c>
      <c r="C704" s="14">
        <v>46022</v>
      </c>
      <c r="D704" t="s">
        <v>88</v>
      </c>
      <c r="E704">
        <v>9</v>
      </c>
      <c r="F704" t="s">
        <v>717</v>
      </c>
      <c r="G704" t="s">
        <v>717</v>
      </c>
      <c r="H704" s="4" t="s">
        <v>657</v>
      </c>
      <c r="I704" t="s">
        <v>661</v>
      </c>
      <c r="J704" t="s">
        <v>693</v>
      </c>
      <c r="K704" t="s">
        <v>478</v>
      </c>
      <c r="L704" t="s">
        <v>91</v>
      </c>
      <c r="M704" s="4">
        <v>13236.4</v>
      </c>
      <c r="N704" t="s">
        <v>213</v>
      </c>
      <c r="O704" s="4">
        <v>12500.28</v>
      </c>
      <c r="P704" t="s">
        <v>213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212</v>
      </c>
      <c r="AE704" s="14">
        <v>46050</v>
      </c>
    </row>
    <row r="705" spans="1:31" x14ac:dyDescent="0.25">
      <c r="A705">
        <v>2025</v>
      </c>
      <c r="B705" s="14">
        <v>45931</v>
      </c>
      <c r="C705" s="14">
        <v>46022</v>
      </c>
      <c r="D705" t="s">
        <v>88</v>
      </c>
      <c r="E705">
        <v>10</v>
      </c>
      <c r="F705" t="s">
        <v>656</v>
      </c>
      <c r="G705" t="s">
        <v>656</v>
      </c>
      <c r="H705" s="4" t="s">
        <v>657</v>
      </c>
      <c r="I705" t="s">
        <v>662</v>
      </c>
      <c r="J705" t="s">
        <v>490</v>
      </c>
      <c r="K705" t="s">
        <v>700</v>
      </c>
      <c r="L705" t="s">
        <v>92</v>
      </c>
      <c r="M705" s="4">
        <v>11196.66</v>
      </c>
      <c r="N705" t="s">
        <v>213</v>
      </c>
      <c r="O705" s="4">
        <v>10292.540000000001</v>
      </c>
      <c r="P705" t="s">
        <v>213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212</v>
      </c>
      <c r="AE705" s="14">
        <v>46050</v>
      </c>
    </row>
    <row r="706" spans="1:31" x14ac:dyDescent="0.25">
      <c r="A706">
        <v>2025</v>
      </c>
      <c r="B706" s="14">
        <v>45931</v>
      </c>
      <c r="C706" s="14">
        <v>46022</v>
      </c>
      <c r="D706" t="s">
        <v>88</v>
      </c>
      <c r="E706">
        <v>15</v>
      </c>
      <c r="F706" t="s">
        <v>656</v>
      </c>
      <c r="G706" t="s">
        <v>656</v>
      </c>
      <c r="H706" s="4" t="s">
        <v>657</v>
      </c>
      <c r="I706" t="s">
        <v>663</v>
      </c>
      <c r="J706" t="s">
        <v>694</v>
      </c>
      <c r="K706" t="s">
        <v>505</v>
      </c>
      <c r="L706" t="s">
        <v>91</v>
      </c>
      <c r="M706" s="4">
        <v>11196.66</v>
      </c>
      <c r="N706" t="s">
        <v>213</v>
      </c>
      <c r="O706" s="4">
        <v>10292.540000000001</v>
      </c>
      <c r="P706" t="s">
        <v>213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212</v>
      </c>
      <c r="AE706" s="14">
        <v>46050</v>
      </c>
    </row>
    <row r="707" spans="1:31" x14ac:dyDescent="0.25">
      <c r="A707">
        <v>2025</v>
      </c>
      <c r="B707" s="14">
        <v>45931</v>
      </c>
      <c r="C707" s="14">
        <v>46022</v>
      </c>
      <c r="D707" t="s">
        <v>88</v>
      </c>
      <c r="E707">
        <v>16</v>
      </c>
      <c r="F707" t="s">
        <v>717</v>
      </c>
      <c r="G707" t="s">
        <v>717</v>
      </c>
      <c r="H707" s="4" t="s">
        <v>658</v>
      </c>
      <c r="I707" t="s">
        <v>664</v>
      </c>
      <c r="J707" t="s">
        <v>492</v>
      </c>
      <c r="K707" t="s">
        <v>433</v>
      </c>
      <c r="L707" t="s">
        <v>92</v>
      </c>
      <c r="M707" s="4">
        <v>12728.7</v>
      </c>
      <c r="N707" t="s">
        <v>213</v>
      </c>
      <c r="O707" s="4">
        <v>11576.63</v>
      </c>
      <c r="P707" t="s">
        <v>213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212</v>
      </c>
      <c r="AE707" s="14">
        <v>46050</v>
      </c>
    </row>
    <row r="708" spans="1:31" x14ac:dyDescent="0.25">
      <c r="A708">
        <v>2025</v>
      </c>
      <c r="B708" s="14">
        <v>45931</v>
      </c>
      <c r="C708" s="14">
        <v>46022</v>
      </c>
      <c r="D708" t="s">
        <v>88</v>
      </c>
      <c r="E708">
        <v>17</v>
      </c>
      <c r="F708" t="s">
        <v>717</v>
      </c>
      <c r="G708" t="s">
        <v>717</v>
      </c>
      <c r="H708" s="4" t="s">
        <v>658</v>
      </c>
      <c r="I708" t="s">
        <v>665</v>
      </c>
      <c r="J708" t="s">
        <v>454</v>
      </c>
      <c r="K708" t="s">
        <v>701</v>
      </c>
      <c r="L708" t="s">
        <v>91</v>
      </c>
      <c r="M708" s="4">
        <v>13236.26</v>
      </c>
      <c r="N708" t="s">
        <v>213</v>
      </c>
      <c r="O708" s="4">
        <v>13000.16</v>
      </c>
      <c r="P708" t="s">
        <v>213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212</v>
      </c>
      <c r="AE708" s="14">
        <v>46050</v>
      </c>
    </row>
    <row r="709" spans="1:31" x14ac:dyDescent="0.25">
      <c r="A709">
        <v>2025</v>
      </c>
      <c r="B709" s="14">
        <v>45931</v>
      </c>
      <c r="C709" s="14">
        <v>46022</v>
      </c>
      <c r="D709" t="s">
        <v>88</v>
      </c>
      <c r="E709">
        <v>21</v>
      </c>
      <c r="F709" t="s">
        <v>717</v>
      </c>
      <c r="G709" t="s">
        <v>717</v>
      </c>
      <c r="H709" s="4" t="s">
        <v>658</v>
      </c>
      <c r="I709" t="s">
        <v>666</v>
      </c>
      <c r="J709" t="s">
        <v>434</v>
      </c>
      <c r="K709" t="s">
        <v>488</v>
      </c>
      <c r="L709" t="s">
        <v>92</v>
      </c>
      <c r="M709" s="4">
        <v>13236.4</v>
      </c>
      <c r="N709" t="s">
        <v>213</v>
      </c>
      <c r="O709" s="4">
        <v>13500.28</v>
      </c>
      <c r="P709" t="s">
        <v>213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212</v>
      </c>
      <c r="AE709" s="14">
        <v>46050</v>
      </c>
    </row>
    <row r="710" spans="1:31" x14ac:dyDescent="0.25">
      <c r="A710">
        <v>2025</v>
      </c>
      <c r="B710" s="14">
        <v>45931</v>
      </c>
      <c r="C710" s="14">
        <v>46022</v>
      </c>
      <c r="D710" t="s">
        <v>88</v>
      </c>
      <c r="E710">
        <v>23</v>
      </c>
      <c r="F710" t="s">
        <v>656</v>
      </c>
      <c r="G710" t="s">
        <v>656</v>
      </c>
      <c r="H710" s="4" t="s">
        <v>657</v>
      </c>
      <c r="I710" t="s">
        <v>667</v>
      </c>
      <c r="J710" t="s">
        <v>454</v>
      </c>
      <c r="K710" t="s">
        <v>702</v>
      </c>
      <c r="L710" t="s">
        <v>91</v>
      </c>
      <c r="M710" s="4">
        <v>11196.66</v>
      </c>
      <c r="N710" t="s">
        <v>213</v>
      </c>
      <c r="O710" s="4">
        <v>10292.540000000001</v>
      </c>
      <c r="P710" t="s">
        <v>213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212</v>
      </c>
      <c r="AE710" s="14">
        <v>46050</v>
      </c>
    </row>
    <row r="711" spans="1:31" x14ac:dyDescent="0.25">
      <c r="A711">
        <v>2025</v>
      </c>
      <c r="B711" s="14">
        <v>45931</v>
      </c>
      <c r="C711" s="14">
        <v>46022</v>
      </c>
      <c r="D711" t="s">
        <v>88</v>
      </c>
      <c r="E711">
        <v>24</v>
      </c>
      <c r="F711" t="s">
        <v>656</v>
      </c>
      <c r="G711" t="s">
        <v>656</v>
      </c>
      <c r="H711" s="4" t="s">
        <v>657</v>
      </c>
      <c r="I711" t="s">
        <v>668</v>
      </c>
      <c r="J711" t="s">
        <v>492</v>
      </c>
      <c r="K711" t="s">
        <v>464</v>
      </c>
      <c r="L711" t="s">
        <v>92</v>
      </c>
      <c r="M711" s="4">
        <v>11196.66</v>
      </c>
      <c r="N711" t="s">
        <v>213</v>
      </c>
      <c r="O711" s="4">
        <v>10292.540000000001</v>
      </c>
      <c r="P711" t="s">
        <v>213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212</v>
      </c>
      <c r="AE711" s="14">
        <v>46050</v>
      </c>
    </row>
    <row r="712" spans="1:31" x14ac:dyDescent="0.25">
      <c r="A712">
        <v>2025</v>
      </c>
      <c r="B712" s="14">
        <v>45931</v>
      </c>
      <c r="C712" s="14">
        <v>46022</v>
      </c>
      <c r="D712" t="s">
        <v>88</v>
      </c>
      <c r="E712">
        <v>26</v>
      </c>
      <c r="F712" t="s">
        <v>717</v>
      </c>
      <c r="G712" t="s">
        <v>717</v>
      </c>
      <c r="H712" s="4" t="s">
        <v>722</v>
      </c>
      <c r="I712" t="s">
        <v>669</v>
      </c>
      <c r="J712" t="s">
        <v>492</v>
      </c>
      <c r="K712" t="s">
        <v>703</v>
      </c>
      <c r="L712" t="s">
        <v>91</v>
      </c>
      <c r="M712" s="4">
        <v>13236.4</v>
      </c>
      <c r="N712" t="s">
        <v>213</v>
      </c>
      <c r="O712" s="4">
        <v>12500.28</v>
      </c>
      <c r="P712" t="s">
        <v>213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212</v>
      </c>
      <c r="AE712" s="14">
        <v>46050</v>
      </c>
    </row>
    <row r="713" spans="1:31" x14ac:dyDescent="0.25">
      <c r="A713">
        <v>2025</v>
      </c>
      <c r="B713" s="14">
        <v>45931</v>
      </c>
      <c r="C713" s="14">
        <v>46022</v>
      </c>
      <c r="D713" t="s">
        <v>88</v>
      </c>
      <c r="E713">
        <v>28</v>
      </c>
      <c r="F713" t="s">
        <v>717</v>
      </c>
      <c r="G713" t="s">
        <v>717</v>
      </c>
      <c r="H713" s="4" t="s">
        <v>722</v>
      </c>
      <c r="I713" t="s">
        <v>670</v>
      </c>
      <c r="J713" t="s">
        <v>695</v>
      </c>
      <c r="K713" t="s">
        <v>574</v>
      </c>
      <c r="L713" t="s">
        <v>92</v>
      </c>
      <c r="M713" s="4">
        <v>13236.4</v>
      </c>
      <c r="N713" t="s">
        <v>213</v>
      </c>
      <c r="O713" s="4">
        <v>13500.28</v>
      </c>
      <c r="P713" t="s">
        <v>213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212</v>
      </c>
      <c r="AE713" s="14">
        <v>46050</v>
      </c>
    </row>
    <row r="714" spans="1:31" x14ac:dyDescent="0.25">
      <c r="A714">
        <v>2025</v>
      </c>
      <c r="B714" s="14">
        <v>45931</v>
      </c>
      <c r="C714" s="14">
        <v>46022</v>
      </c>
      <c r="D714" t="s">
        <v>88</v>
      </c>
      <c r="E714">
        <v>37</v>
      </c>
      <c r="F714" t="s">
        <v>717</v>
      </c>
      <c r="G714" t="s">
        <v>717</v>
      </c>
      <c r="H714" s="4" t="s">
        <v>722</v>
      </c>
      <c r="I714" t="s">
        <v>672</v>
      </c>
      <c r="J714" t="s">
        <v>452</v>
      </c>
      <c r="K714" t="s">
        <v>433</v>
      </c>
      <c r="L714" t="s">
        <v>92</v>
      </c>
      <c r="M714" s="4">
        <v>13236.4</v>
      </c>
      <c r="N714" t="s">
        <v>213</v>
      </c>
      <c r="O714" s="4">
        <v>12500.28</v>
      </c>
      <c r="P714" t="s">
        <v>213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212</v>
      </c>
      <c r="AE714" s="14">
        <v>46050</v>
      </c>
    </row>
    <row r="715" spans="1:31" x14ac:dyDescent="0.25">
      <c r="A715">
        <v>2025</v>
      </c>
      <c r="B715" s="14">
        <v>45931</v>
      </c>
      <c r="C715" s="14">
        <v>46022</v>
      </c>
      <c r="D715" t="s">
        <v>88</v>
      </c>
      <c r="E715">
        <v>38</v>
      </c>
      <c r="F715" t="s">
        <v>717</v>
      </c>
      <c r="G715" t="s">
        <v>717</v>
      </c>
      <c r="H715" s="4" t="s">
        <v>722</v>
      </c>
      <c r="I715" t="s">
        <v>665</v>
      </c>
      <c r="J715" t="s">
        <v>454</v>
      </c>
      <c r="K715" t="s">
        <v>496</v>
      </c>
      <c r="L715" t="s">
        <v>91</v>
      </c>
      <c r="M715" s="4">
        <v>13236.4</v>
      </c>
      <c r="N715" t="s">
        <v>213</v>
      </c>
      <c r="O715" s="4">
        <v>12500.28</v>
      </c>
      <c r="P715" t="s">
        <v>213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212</v>
      </c>
      <c r="AE715" s="14">
        <v>46050</v>
      </c>
    </row>
    <row r="716" spans="1:31" x14ac:dyDescent="0.25">
      <c r="A716">
        <v>2025</v>
      </c>
      <c r="B716" s="14">
        <v>45931</v>
      </c>
      <c r="C716" s="14">
        <v>46022</v>
      </c>
      <c r="D716" t="s">
        <v>88</v>
      </c>
      <c r="E716">
        <v>40</v>
      </c>
      <c r="F716" t="s">
        <v>717</v>
      </c>
      <c r="G716" t="s">
        <v>717</v>
      </c>
      <c r="H716" s="4" t="s">
        <v>722</v>
      </c>
      <c r="I716" t="s">
        <v>673</v>
      </c>
      <c r="J716" t="s">
        <v>514</v>
      </c>
      <c r="K716" t="s">
        <v>704</v>
      </c>
      <c r="L716" t="s">
        <v>91</v>
      </c>
      <c r="M716" s="4">
        <v>13236.4</v>
      </c>
      <c r="N716" t="s">
        <v>213</v>
      </c>
      <c r="O716" s="4">
        <v>14000.28</v>
      </c>
      <c r="P716" t="s">
        <v>213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212</v>
      </c>
      <c r="AE716" s="14">
        <v>46050</v>
      </c>
    </row>
    <row r="717" spans="1:31" x14ac:dyDescent="0.25">
      <c r="A717">
        <v>2025</v>
      </c>
      <c r="B717" s="14">
        <v>45931</v>
      </c>
      <c r="C717" s="14">
        <v>46022</v>
      </c>
      <c r="D717" t="s">
        <v>88</v>
      </c>
      <c r="E717">
        <v>55</v>
      </c>
      <c r="F717" t="s">
        <v>717</v>
      </c>
      <c r="G717" t="s">
        <v>717</v>
      </c>
      <c r="H717" s="4" t="s">
        <v>722</v>
      </c>
      <c r="I717" t="s">
        <v>412</v>
      </c>
      <c r="J717" t="s">
        <v>696</v>
      </c>
      <c r="K717" t="s">
        <v>484</v>
      </c>
      <c r="L717" t="s">
        <v>91</v>
      </c>
      <c r="M717" s="4">
        <v>13236.4</v>
      </c>
      <c r="N717" t="s">
        <v>213</v>
      </c>
      <c r="O717" s="4">
        <v>12500.28</v>
      </c>
      <c r="P717" t="s">
        <v>213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212</v>
      </c>
      <c r="AE717" s="14">
        <v>46050</v>
      </c>
    </row>
    <row r="718" spans="1:31" x14ac:dyDescent="0.25">
      <c r="A718">
        <v>2025</v>
      </c>
      <c r="B718" s="14">
        <v>45931</v>
      </c>
      <c r="C718" s="14">
        <v>46022</v>
      </c>
      <c r="D718" t="s">
        <v>88</v>
      </c>
      <c r="E718">
        <v>57</v>
      </c>
      <c r="F718" t="s">
        <v>656</v>
      </c>
      <c r="G718" t="s">
        <v>656</v>
      </c>
      <c r="H718" s="4" t="s">
        <v>657</v>
      </c>
      <c r="I718" t="s">
        <v>285</v>
      </c>
      <c r="J718" t="s">
        <v>525</v>
      </c>
      <c r="K718" t="s">
        <v>435</v>
      </c>
      <c r="L718" t="s">
        <v>91</v>
      </c>
      <c r="M718" s="4">
        <v>11196.66</v>
      </c>
      <c r="N718" t="s">
        <v>213</v>
      </c>
      <c r="O718" s="4">
        <v>10292.540000000001</v>
      </c>
      <c r="P718" t="s">
        <v>213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212</v>
      </c>
      <c r="AE718" s="14">
        <v>46050</v>
      </c>
    </row>
    <row r="719" spans="1:31" x14ac:dyDescent="0.25">
      <c r="A719">
        <v>2025</v>
      </c>
      <c r="B719" s="14">
        <v>45931</v>
      </c>
      <c r="C719" s="14">
        <v>46022</v>
      </c>
      <c r="D719" t="s">
        <v>88</v>
      </c>
      <c r="E719">
        <v>66</v>
      </c>
      <c r="F719" t="s">
        <v>717</v>
      </c>
      <c r="G719" t="s">
        <v>717</v>
      </c>
      <c r="H719" s="4" t="s">
        <v>722</v>
      </c>
      <c r="I719" t="s">
        <v>674</v>
      </c>
      <c r="J719" t="s">
        <v>471</v>
      </c>
      <c r="K719" t="s">
        <v>435</v>
      </c>
      <c r="L719" t="s">
        <v>91</v>
      </c>
      <c r="M719" s="4">
        <v>13236.4</v>
      </c>
      <c r="N719" t="s">
        <v>213</v>
      </c>
      <c r="O719" s="4">
        <v>13500.28</v>
      </c>
      <c r="P719" t="s">
        <v>213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212</v>
      </c>
      <c r="AE719" s="14">
        <v>46050</v>
      </c>
    </row>
    <row r="720" spans="1:31" x14ac:dyDescent="0.25">
      <c r="A720">
        <v>2025</v>
      </c>
      <c r="B720" s="14">
        <v>45931</v>
      </c>
      <c r="C720" s="14">
        <v>46022</v>
      </c>
      <c r="D720" t="s">
        <v>88</v>
      </c>
      <c r="E720">
        <v>69</v>
      </c>
      <c r="F720" t="s">
        <v>717</v>
      </c>
      <c r="G720" t="s">
        <v>717</v>
      </c>
      <c r="H720" s="4" t="s">
        <v>722</v>
      </c>
      <c r="I720" t="s">
        <v>675</v>
      </c>
      <c r="J720" t="s">
        <v>484</v>
      </c>
      <c r="K720" t="s">
        <v>705</v>
      </c>
      <c r="L720" t="s">
        <v>91</v>
      </c>
      <c r="M720" s="4">
        <v>13236.26</v>
      </c>
      <c r="N720" t="s">
        <v>213</v>
      </c>
      <c r="O720" s="4">
        <v>13000.16</v>
      </c>
      <c r="P720" t="s">
        <v>213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212</v>
      </c>
      <c r="AE720" s="14">
        <v>46050</v>
      </c>
    </row>
    <row r="721" spans="1:31" x14ac:dyDescent="0.25">
      <c r="A721">
        <v>2025</v>
      </c>
      <c r="B721" s="14">
        <v>45931</v>
      </c>
      <c r="C721" s="14">
        <v>46022</v>
      </c>
      <c r="D721" t="s">
        <v>88</v>
      </c>
      <c r="E721">
        <v>108</v>
      </c>
      <c r="F721" t="s">
        <v>717</v>
      </c>
      <c r="G721" t="s">
        <v>717</v>
      </c>
      <c r="H721" s="4" t="s">
        <v>722</v>
      </c>
      <c r="I721" t="s">
        <v>293</v>
      </c>
      <c r="J721" t="s">
        <v>460</v>
      </c>
      <c r="K721" t="s">
        <v>481</v>
      </c>
      <c r="L721" t="s">
        <v>91</v>
      </c>
      <c r="M721" s="4">
        <v>13236.26</v>
      </c>
      <c r="N721" t="s">
        <v>213</v>
      </c>
      <c r="O721" s="4">
        <v>12000.16</v>
      </c>
      <c r="P721" t="s">
        <v>213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212</v>
      </c>
      <c r="AE721" s="14">
        <v>46050</v>
      </c>
    </row>
    <row r="722" spans="1:31" x14ac:dyDescent="0.25">
      <c r="A722">
        <v>2025</v>
      </c>
      <c r="B722" s="14">
        <v>45931</v>
      </c>
      <c r="C722" s="14">
        <v>46022</v>
      </c>
      <c r="D722" t="s">
        <v>88</v>
      </c>
      <c r="E722">
        <v>145</v>
      </c>
      <c r="F722" t="s">
        <v>717</v>
      </c>
      <c r="G722" t="s">
        <v>717</v>
      </c>
      <c r="H722" s="4" t="s">
        <v>722</v>
      </c>
      <c r="I722" t="s">
        <v>485</v>
      </c>
      <c r="J722" t="s">
        <v>515</v>
      </c>
      <c r="K722" t="s">
        <v>558</v>
      </c>
      <c r="L722" t="s">
        <v>91</v>
      </c>
      <c r="M722" s="4">
        <v>10008.620000000001</v>
      </c>
      <c r="N722" t="s">
        <v>213</v>
      </c>
      <c r="O722" s="4">
        <v>2731.36</v>
      </c>
      <c r="P722" t="s">
        <v>213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212</v>
      </c>
      <c r="AE722" s="14">
        <v>46050</v>
      </c>
    </row>
    <row r="723" spans="1:31" x14ac:dyDescent="0.25">
      <c r="A723">
        <v>2025</v>
      </c>
      <c r="B723" s="14">
        <v>45931</v>
      </c>
      <c r="C723" s="14">
        <v>46022</v>
      </c>
      <c r="D723" t="s">
        <v>88</v>
      </c>
      <c r="E723">
        <v>160</v>
      </c>
      <c r="F723" t="s">
        <v>718</v>
      </c>
      <c r="G723" t="s">
        <v>718</v>
      </c>
      <c r="H723" s="4" t="s">
        <v>722</v>
      </c>
      <c r="I723" t="s">
        <v>676</v>
      </c>
      <c r="J723" t="s">
        <v>460</v>
      </c>
      <c r="K723" t="s">
        <v>475</v>
      </c>
      <c r="L723" t="s">
        <v>91</v>
      </c>
      <c r="M723" s="4">
        <v>17094.12</v>
      </c>
      <c r="N723" t="s">
        <v>213</v>
      </c>
      <c r="O723" s="4">
        <v>19611.72</v>
      </c>
      <c r="P723" t="s">
        <v>213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212</v>
      </c>
      <c r="AE723" s="14">
        <v>46050</v>
      </c>
    </row>
    <row r="724" spans="1:31" x14ac:dyDescent="0.25">
      <c r="A724">
        <v>2025</v>
      </c>
      <c r="B724" s="14">
        <v>45931</v>
      </c>
      <c r="C724" s="14">
        <v>46022</v>
      </c>
      <c r="D724" t="s">
        <v>88</v>
      </c>
      <c r="E724">
        <v>175</v>
      </c>
      <c r="F724" t="s">
        <v>717</v>
      </c>
      <c r="G724" t="s">
        <v>717</v>
      </c>
      <c r="H724" s="4" t="s">
        <v>722</v>
      </c>
      <c r="I724" t="s">
        <v>677</v>
      </c>
      <c r="J724" t="s">
        <v>434</v>
      </c>
      <c r="K724" t="s">
        <v>706</v>
      </c>
      <c r="L724" t="s">
        <v>91</v>
      </c>
      <c r="M724" s="4">
        <v>13236.26</v>
      </c>
      <c r="N724" t="s">
        <v>213</v>
      </c>
      <c r="O724" s="4">
        <v>13000.16</v>
      </c>
      <c r="P724" t="s">
        <v>213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212</v>
      </c>
      <c r="AE724" s="14">
        <v>46050</v>
      </c>
    </row>
    <row r="725" spans="1:31" x14ac:dyDescent="0.25">
      <c r="A725">
        <v>2025</v>
      </c>
      <c r="B725" s="14">
        <v>45931</v>
      </c>
      <c r="C725" s="14">
        <v>46022</v>
      </c>
      <c r="D725" t="s">
        <v>88</v>
      </c>
      <c r="E725">
        <v>180</v>
      </c>
      <c r="F725" t="s">
        <v>221</v>
      </c>
      <c r="G725" t="s">
        <v>221</v>
      </c>
      <c r="H725" s="4" t="s">
        <v>751</v>
      </c>
      <c r="I725" t="s">
        <v>309</v>
      </c>
      <c r="J725" t="s">
        <v>451</v>
      </c>
      <c r="K725" t="s">
        <v>455</v>
      </c>
      <c r="L725" t="s">
        <v>91</v>
      </c>
      <c r="M725" s="4">
        <v>0</v>
      </c>
      <c r="N725" t="s">
        <v>213</v>
      </c>
      <c r="O725" s="4">
        <v>6989.84</v>
      </c>
      <c r="P725" t="s">
        <v>213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212</v>
      </c>
      <c r="AE725" s="14">
        <v>46050</v>
      </c>
    </row>
    <row r="726" spans="1:31" x14ac:dyDescent="0.25">
      <c r="A726">
        <v>2025</v>
      </c>
      <c r="B726" s="14">
        <v>45931</v>
      </c>
      <c r="C726" s="14">
        <v>46022</v>
      </c>
      <c r="D726" t="s">
        <v>88</v>
      </c>
      <c r="E726">
        <v>234</v>
      </c>
      <c r="F726" t="s">
        <v>718</v>
      </c>
      <c r="G726" t="s">
        <v>718</v>
      </c>
      <c r="H726" s="4" t="s">
        <v>722</v>
      </c>
      <c r="I726" t="s">
        <v>412</v>
      </c>
      <c r="J726" t="s">
        <v>454</v>
      </c>
      <c r="K726" t="s">
        <v>707</v>
      </c>
      <c r="L726" t="s">
        <v>91</v>
      </c>
      <c r="M726" s="4">
        <v>17094.12</v>
      </c>
      <c r="N726" t="s">
        <v>213</v>
      </c>
      <c r="O726" s="4">
        <v>17111.72</v>
      </c>
      <c r="P726" t="s">
        <v>213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212</v>
      </c>
      <c r="AE726" s="14">
        <v>46050</v>
      </c>
    </row>
    <row r="727" spans="1:31" x14ac:dyDescent="0.25">
      <c r="A727">
        <v>2025</v>
      </c>
      <c r="B727" s="14">
        <v>45931</v>
      </c>
      <c r="C727" s="14">
        <v>46022</v>
      </c>
      <c r="D727" t="s">
        <v>88</v>
      </c>
      <c r="E727">
        <v>246</v>
      </c>
      <c r="F727" t="s">
        <v>717</v>
      </c>
      <c r="G727" t="s">
        <v>717</v>
      </c>
      <c r="H727" s="4" t="s">
        <v>722</v>
      </c>
      <c r="I727" t="s">
        <v>678</v>
      </c>
      <c r="J727" t="s">
        <v>697</v>
      </c>
      <c r="K727" t="s">
        <v>455</v>
      </c>
      <c r="L727" t="s">
        <v>91</v>
      </c>
      <c r="M727" s="4">
        <v>13236.4</v>
      </c>
      <c r="N727" t="s">
        <v>213</v>
      </c>
      <c r="O727" s="4">
        <v>13500.28</v>
      </c>
      <c r="P727" t="s">
        <v>213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212</v>
      </c>
      <c r="AE727" s="14">
        <v>46050</v>
      </c>
    </row>
    <row r="728" spans="1:31" x14ac:dyDescent="0.25">
      <c r="A728">
        <v>2025</v>
      </c>
      <c r="B728" s="14">
        <v>45931</v>
      </c>
      <c r="C728" s="14">
        <v>46022</v>
      </c>
      <c r="D728" t="s">
        <v>88</v>
      </c>
      <c r="E728">
        <v>250</v>
      </c>
      <c r="F728" t="s">
        <v>717</v>
      </c>
      <c r="G728" t="s">
        <v>717</v>
      </c>
      <c r="H728" s="4" t="s">
        <v>658</v>
      </c>
      <c r="I728" t="s">
        <v>679</v>
      </c>
      <c r="J728" t="s">
        <v>460</v>
      </c>
      <c r="K728" t="s">
        <v>455</v>
      </c>
      <c r="L728" t="s">
        <v>91</v>
      </c>
      <c r="M728" s="4">
        <v>13236.26</v>
      </c>
      <c r="N728" t="s">
        <v>213</v>
      </c>
      <c r="O728" s="4">
        <v>13500.16</v>
      </c>
      <c r="P728" t="s">
        <v>213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212</v>
      </c>
      <c r="AE728" s="14">
        <v>46050</v>
      </c>
    </row>
    <row r="729" spans="1:31" x14ac:dyDescent="0.25">
      <c r="A729">
        <v>2025</v>
      </c>
      <c r="B729" s="14">
        <v>45931</v>
      </c>
      <c r="C729" s="14">
        <v>46022</v>
      </c>
      <c r="D729" t="s">
        <v>88</v>
      </c>
      <c r="E729">
        <v>252</v>
      </c>
      <c r="F729" t="s">
        <v>717</v>
      </c>
      <c r="G729" t="s">
        <v>717</v>
      </c>
      <c r="H729" s="4" t="s">
        <v>658</v>
      </c>
      <c r="I729" t="s">
        <v>680</v>
      </c>
      <c r="J729" t="s">
        <v>482</v>
      </c>
      <c r="K729" t="s">
        <v>441</v>
      </c>
      <c r="L729" t="s">
        <v>92</v>
      </c>
      <c r="M729" s="4">
        <v>13236.4</v>
      </c>
      <c r="N729" t="s">
        <v>213</v>
      </c>
      <c r="O729" s="4">
        <v>12000.28</v>
      </c>
      <c r="P729" t="s">
        <v>213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212</v>
      </c>
      <c r="AE729" s="14">
        <v>46050</v>
      </c>
    </row>
    <row r="730" spans="1:31" x14ac:dyDescent="0.25">
      <c r="A730">
        <v>2025</v>
      </c>
      <c r="B730" s="14">
        <v>45931</v>
      </c>
      <c r="C730" s="14">
        <v>46022</v>
      </c>
      <c r="D730" t="s">
        <v>88</v>
      </c>
      <c r="E730">
        <v>254</v>
      </c>
      <c r="F730" t="s">
        <v>656</v>
      </c>
      <c r="G730" t="s">
        <v>656</v>
      </c>
      <c r="H730" s="4" t="s">
        <v>657</v>
      </c>
      <c r="I730" t="s">
        <v>681</v>
      </c>
      <c r="J730" t="s">
        <v>698</v>
      </c>
      <c r="K730" t="s">
        <v>708</v>
      </c>
      <c r="L730" t="s">
        <v>91</v>
      </c>
      <c r="M730" s="4">
        <v>6592.26</v>
      </c>
      <c r="N730" t="s">
        <v>213</v>
      </c>
      <c r="O730" s="4">
        <v>2307.2800000000002</v>
      </c>
      <c r="P730" t="s">
        <v>213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212</v>
      </c>
      <c r="AE730" s="14">
        <v>46050</v>
      </c>
    </row>
    <row r="731" spans="1:31" x14ac:dyDescent="0.25">
      <c r="A731">
        <v>2025</v>
      </c>
      <c r="B731" s="14">
        <v>45931</v>
      </c>
      <c r="C731" s="14">
        <v>46022</v>
      </c>
      <c r="D731" t="s">
        <v>88</v>
      </c>
      <c r="E731">
        <v>257</v>
      </c>
      <c r="F731" t="s">
        <v>719</v>
      </c>
      <c r="G731" t="s">
        <v>719</v>
      </c>
      <c r="H731" s="4" t="s">
        <v>658</v>
      </c>
      <c r="I731" t="s">
        <v>324</v>
      </c>
      <c r="J731" t="s">
        <v>449</v>
      </c>
      <c r="K731" t="s">
        <v>464</v>
      </c>
      <c r="L731" t="s">
        <v>91</v>
      </c>
      <c r="M731" s="4">
        <v>17094.12</v>
      </c>
      <c r="N731" t="s">
        <v>213</v>
      </c>
      <c r="O731" s="4">
        <v>15111.72</v>
      </c>
      <c r="P731" t="s">
        <v>213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212</v>
      </c>
      <c r="AE731" s="14">
        <v>46050</v>
      </c>
    </row>
    <row r="732" spans="1:31" x14ac:dyDescent="0.25">
      <c r="A732">
        <v>2025</v>
      </c>
      <c r="B732" s="14">
        <v>45931</v>
      </c>
      <c r="C732" s="14">
        <v>46022</v>
      </c>
      <c r="D732" t="s">
        <v>88</v>
      </c>
      <c r="E732">
        <v>258</v>
      </c>
      <c r="F732" t="s">
        <v>720</v>
      </c>
      <c r="G732" t="s">
        <v>720</v>
      </c>
      <c r="H732" s="4" t="s">
        <v>658</v>
      </c>
      <c r="I732" t="s">
        <v>682</v>
      </c>
      <c r="J732" t="s">
        <v>699</v>
      </c>
      <c r="K732" t="s">
        <v>464</v>
      </c>
      <c r="L732" t="s">
        <v>92</v>
      </c>
      <c r="M732" s="4">
        <v>25854.12</v>
      </c>
      <c r="N732" t="s">
        <v>213</v>
      </c>
      <c r="O732" s="4">
        <v>22000.58</v>
      </c>
      <c r="P732" t="s">
        <v>213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212</v>
      </c>
      <c r="AE732" s="14">
        <v>46050</v>
      </c>
    </row>
    <row r="733" spans="1:31" x14ac:dyDescent="0.25">
      <c r="A733">
        <v>2025</v>
      </c>
      <c r="B733" s="14">
        <v>45931</v>
      </c>
      <c r="C733" s="14">
        <v>46022</v>
      </c>
      <c r="D733" t="s">
        <v>88</v>
      </c>
      <c r="E733">
        <v>259</v>
      </c>
      <c r="F733" t="s">
        <v>717</v>
      </c>
      <c r="G733" t="s">
        <v>717</v>
      </c>
      <c r="H733" s="4" t="s">
        <v>658</v>
      </c>
      <c r="I733" t="s">
        <v>683</v>
      </c>
      <c r="J733" t="s">
        <v>519</v>
      </c>
      <c r="K733" t="s">
        <v>444</v>
      </c>
      <c r="L733" t="s">
        <v>91</v>
      </c>
      <c r="M733" s="4">
        <v>13236.4</v>
      </c>
      <c r="N733" t="s">
        <v>213</v>
      </c>
      <c r="O733" s="4">
        <v>13000.28</v>
      </c>
      <c r="P733" t="s">
        <v>213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212</v>
      </c>
      <c r="AE733" s="14">
        <v>46050</v>
      </c>
    </row>
    <row r="734" spans="1:31" x14ac:dyDescent="0.25">
      <c r="A734">
        <v>2025</v>
      </c>
      <c r="B734" s="14">
        <v>45931</v>
      </c>
      <c r="C734" s="14">
        <v>46022</v>
      </c>
      <c r="D734" t="s">
        <v>88</v>
      </c>
      <c r="E734">
        <v>260</v>
      </c>
      <c r="F734" t="s">
        <v>721</v>
      </c>
      <c r="G734" t="s">
        <v>721</v>
      </c>
      <c r="H734" s="4" t="s">
        <v>658</v>
      </c>
      <c r="I734" t="s">
        <v>684</v>
      </c>
      <c r="J734" t="s">
        <v>492</v>
      </c>
      <c r="K734" t="s">
        <v>489</v>
      </c>
      <c r="L734" t="s">
        <v>91</v>
      </c>
      <c r="M734" s="4">
        <v>18382.580000000002</v>
      </c>
      <c r="N734" t="s">
        <v>213</v>
      </c>
      <c r="O734" s="4">
        <v>23124.959999999999</v>
      </c>
      <c r="P734" t="s">
        <v>213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212</v>
      </c>
      <c r="AE734" s="14">
        <v>46050</v>
      </c>
    </row>
    <row r="735" spans="1:31" x14ac:dyDescent="0.25">
      <c r="A735">
        <v>2025</v>
      </c>
      <c r="B735" s="14">
        <v>45931</v>
      </c>
      <c r="C735" s="14">
        <v>46022</v>
      </c>
      <c r="D735" t="s">
        <v>88</v>
      </c>
      <c r="E735">
        <v>262</v>
      </c>
      <c r="F735" t="s">
        <v>717</v>
      </c>
      <c r="G735" t="s">
        <v>717</v>
      </c>
      <c r="H735" s="4" t="s">
        <v>658</v>
      </c>
      <c r="I735" t="s">
        <v>686</v>
      </c>
      <c r="J735" t="s">
        <v>482</v>
      </c>
      <c r="K735" t="s">
        <v>433</v>
      </c>
      <c r="L735" t="s">
        <v>91</v>
      </c>
      <c r="M735" s="4">
        <v>13236.26</v>
      </c>
      <c r="N735" t="s">
        <v>213</v>
      </c>
      <c r="O735" s="4">
        <v>13500.16</v>
      </c>
      <c r="P735" t="s">
        <v>213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212</v>
      </c>
      <c r="AE735" s="14">
        <v>46050</v>
      </c>
    </row>
    <row r="736" spans="1:31" x14ac:dyDescent="0.25">
      <c r="A736">
        <v>2025</v>
      </c>
      <c r="B736" s="14">
        <v>45931</v>
      </c>
      <c r="C736" s="14">
        <v>46022</v>
      </c>
      <c r="D736" t="s">
        <v>88</v>
      </c>
      <c r="E736">
        <v>263</v>
      </c>
      <c r="F736" t="s">
        <v>656</v>
      </c>
      <c r="G736" t="s">
        <v>656</v>
      </c>
      <c r="H736" s="4" t="s">
        <v>657</v>
      </c>
      <c r="I736" t="s">
        <v>687</v>
      </c>
      <c r="J736" t="s">
        <v>449</v>
      </c>
      <c r="K736" t="s">
        <v>496</v>
      </c>
      <c r="L736" t="s">
        <v>91</v>
      </c>
      <c r="M736" s="4">
        <v>11196.66</v>
      </c>
      <c r="N736" t="s">
        <v>213</v>
      </c>
      <c r="O736" s="4">
        <v>12292.54</v>
      </c>
      <c r="P736" t="s">
        <v>213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212</v>
      </c>
      <c r="AE736" s="14">
        <v>46050</v>
      </c>
    </row>
    <row r="737" spans="1:31" x14ac:dyDescent="0.25">
      <c r="A737">
        <v>2025</v>
      </c>
      <c r="B737" s="14">
        <v>45931</v>
      </c>
      <c r="C737" s="14">
        <v>46022</v>
      </c>
      <c r="D737" t="s">
        <v>88</v>
      </c>
      <c r="E737">
        <v>264</v>
      </c>
      <c r="F737" t="s">
        <v>716</v>
      </c>
      <c r="G737" t="s">
        <v>716</v>
      </c>
      <c r="H737" s="4" t="s">
        <v>658</v>
      </c>
      <c r="I737" t="s">
        <v>688</v>
      </c>
      <c r="J737" t="s">
        <v>451</v>
      </c>
      <c r="K737" t="s">
        <v>481</v>
      </c>
      <c r="L737" t="s">
        <v>91</v>
      </c>
      <c r="M737" s="4">
        <v>18382.580000000002</v>
      </c>
      <c r="N737" t="s">
        <v>213</v>
      </c>
      <c r="O737" s="4">
        <v>19624.96</v>
      </c>
      <c r="P737" t="s">
        <v>213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212</v>
      </c>
      <c r="AE737" s="14">
        <v>46050</v>
      </c>
    </row>
    <row r="738" spans="1:31" x14ac:dyDescent="0.25">
      <c r="A738">
        <v>2025</v>
      </c>
      <c r="B738" s="14">
        <v>45931</v>
      </c>
      <c r="C738" s="14">
        <v>46022</v>
      </c>
      <c r="D738" t="s">
        <v>88</v>
      </c>
      <c r="E738">
        <v>265</v>
      </c>
      <c r="F738" t="s">
        <v>656</v>
      </c>
      <c r="G738" t="s">
        <v>656</v>
      </c>
      <c r="H738" s="4" t="s">
        <v>657</v>
      </c>
      <c r="I738" t="s">
        <v>689</v>
      </c>
      <c r="J738" t="s">
        <v>440</v>
      </c>
      <c r="K738" t="s">
        <v>433</v>
      </c>
      <c r="L738" t="s">
        <v>91</v>
      </c>
      <c r="M738" s="4">
        <v>11196.66</v>
      </c>
      <c r="N738" t="s">
        <v>213</v>
      </c>
      <c r="O738" s="4">
        <v>10292.540000000001</v>
      </c>
      <c r="P738" t="s">
        <v>213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212</v>
      </c>
      <c r="AE738" s="14">
        <v>46050</v>
      </c>
    </row>
    <row r="739" spans="1:31" x14ac:dyDescent="0.25">
      <c r="A739">
        <v>2025</v>
      </c>
      <c r="B739" s="14">
        <v>45931</v>
      </c>
      <c r="C739" s="14">
        <v>46022</v>
      </c>
      <c r="D739" t="s">
        <v>88</v>
      </c>
      <c r="E739">
        <v>266</v>
      </c>
      <c r="F739" t="s">
        <v>717</v>
      </c>
      <c r="G739" t="s">
        <v>717</v>
      </c>
      <c r="H739" s="4" t="s">
        <v>658</v>
      </c>
      <c r="I739" t="s">
        <v>690</v>
      </c>
      <c r="J739" t="s">
        <v>456</v>
      </c>
      <c r="K739" t="s">
        <v>710</v>
      </c>
      <c r="L739" t="s">
        <v>91</v>
      </c>
      <c r="M739" s="4">
        <v>13236.26</v>
      </c>
      <c r="N739" t="s">
        <v>213</v>
      </c>
      <c r="O739" s="4">
        <v>12000.16</v>
      </c>
      <c r="P739" t="s">
        <v>213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212</v>
      </c>
      <c r="AE739" s="14">
        <v>46050</v>
      </c>
    </row>
    <row r="740" spans="1:31" x14ac:dyDescent="0.25">
      <c r="A740">
        <v>2025</v>
      </c>
      <c r="B740" s="14">
        <v>45931</v>
      </c>
      <c r="C740" s="14">
        <v>46022</v>
      </c>
      <c r="D740" t="s">
        <v>88</v>
      </c>
      <c r="E740">
        <v>268</v>
      </c>
      <c r="F740" t="s">
        <v>656</v>
      </c>
      <c r="G740" t="s">
        <v>656</v>
      </c>
      <c r="H740" t="s">
        <v>657</v>
      </c>
      <c r="I740" t="s">
        <v>711</v>
      </c>
      <c r="J740" t="s">
        <v>712</v>
      </c>
      <c r="K740" t="s">
        <v>456</v>
      </c>
      <c r="L740" t="s">
        <v>91</v>
      </c>
      <c r="M740" s="4">
        <v>11196.66</v>
      </c>
      <c r="N740" t="s">
        <v>213</v>
      </c>
      <c r="O740" s="4">
        <v>10292.540000000001</v>
      </c>
      <c r="P740" t="s">
        <v>213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212</v>
      </c>
      <c r="AE740" s="14">
        <v>46050</v>
      </c>
    </row>
    <row r="741" spans="1:31" x14ac:dyDescent="0.25">
      <c r="A741">
        <v>2025</v>
      </c>
      <c r="B741" s="14">
        <v>45931</v>
      </c>
      <c r="C741" s="14">
        <v>46022</v>
      </c>
      <c r="D741" t="s">
        <v>88</v>
      </c>
      <c r="E741">
        <v>269</v>
      </c>
      <c r="F741" t="s">
        <v>713</v>
      </c>
      <c r="G741" t="s">
        <v>713</v>
      </c>
      <c r="H741" t="s">
        <v>658</v>
      </c>
      <c r="I741" t="s">
        <v>714</v>
      </c>
      <c r="J741" t="s">
        <v>464</v>
      </c>
      <c r="K741" t="s">
        <v>486</v>
      </c>
      <c r="L741" t="s">
        <v>91</v>
      </c>
      <c r="M741" s="4">
        <v>13236.4</v>
      </c>
      <c r="N741" t="s">
        <v>213</v>
      </c>
      <c r="O741" s="4">
        <v>13000.28</v>
      </c>
      <c r="P741" t="s">
        <v>213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212</v>
      </c>
      <c r="AE741" s="14">
        <v>46050</v>
      </c>
    </row>
    <row r="742" spans="1:31" x14ac:dyDescent="0.25">
      <c r="A742">
        <v>2025</v>
      </c>
      <c r="B742" s="14">
        <v>45931</v>
      </c>
      <c r="C742" s="14">
        <v>46022</v>
      </c>
      <c r="D742" t="s">
        <v>88</v>
      </c>
      <c r="E742">
        <v>270</v>
      </c>
      <c r="F742" t="s">
        <v>713</v>
      </c>
      <c r="G742" t="s">
        <v>713</v>
      </c>
      <c r="H742" t="s">
        <v>658</v>
      </c>
      <c r="I742" t="s">
        <v>715</v>
      </c>
      <c r="J742" t="s">
        <v>461</v>
      </c>
      <c r="K742" t="s">
        <v>441</v>
      </c>
      <c r="L742" t="s">
        <v>91</v>
      </c>
      <c r="M742" s="4">
        <v>13236.4</v>
      </c>
      <c r="N742" t="s">
        <v>213</v>
      </c>
      <c r="O742" s="4">
        <v>13000.28</v>
      </c>
      <c r="P742" t="s">
        <v>213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212</v>
      </c>
      <c r="AE742" s="14">
        <v>46050</v>
      </c>
    </row>
    <row r="743" spans="1:31" x14ac:dyDescent="0.25">
      <c r="A743">
        <v>2025</v>
      </c>
      <c r="B743" s="14">
        <v>45931</v>
      </c>
      <c r="C743" s="14">
        <v>46022</v>
      </c>
      <c r="D743" t="s">
        <v>88</v>
      </c>
      <c r="E743">
        <v>271</v>
      </c>
      <c r="F743" t="s">
        <v>713</v>
      </c>
      <c r="G743" t="s">
        <v>713</v>
      </c>
      <c r="H743" t="s">
        <v>658</v>
      </c>
      <c r="I743" t="s">
        <v>726</v>
      </c>
      <c r="J743" t="s">
        <v>436</v>
      </c>
      <c r="K743" t="s">
        <v>476</v>
      </c>
      <c r="L743" t="s">
        <v>91</v>
      </c>
      <c r="M743" s="4">
        <v>13236.4</v>
      </c>
      <c r="N743" t="s">
        <v>213</v>
      </c>
      <c r="O743" s="4">
        <v>13500.28</v>
      </c>
      <c r="P743" t="s">
        <v>213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212</v>
      </c>
      <c r="AE743" s="14">
        <v>46050</v>
      </c>
    </row>
    <row r="744" spans="1:31" x14ac:dyDescent="0.25">
      <c r="A744">
        <v>2025</v>
      </c>
      <c r="B744" s="14">
        <v>45931</v>
      </c>
      <c r="C744" s="14">
        <v>46022</v>
      </c>
      <c r="D744" t="s">
        <v>88</v>
      </c>
      <c r="E744">
        <v>272</v>
      </c>
      <c r="F744" t="s">
        <v>713</v>
      </c>
      <c r="G744" t="s">
        <v>713</v>
      </c>
      <c r="H744" t="s">
        <v>658</v>
      </c>
      <c r="I744" t="s">
        <v>727</v>
      </c>
      <c r="J744" t="s">
        <v>435</v>
      </c>
      <c r="K744" t="s">
        <v>728</v>
      </c>
      <c r="L744" t="s">
        <v>92</v>
      </c>
      <c r="M744" s="4">
        <v>13236.4</v>
      </c>
      <c r="N744" t="s">
        <v>213</v>
      </c>
      <c r="O744" s="4">
        <v>13500.28</v>
      </c>
      <c r="P744" t="s">
        <v>213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212</v>
      </c>
      <c r="AE744" s="14">
        <v>46050</v>
      </c>
    </row>
    <row r="745" spans="1:31" x14ac:dyDescent="0.25">
      <c r="A745">
        <v>2025</v>
      </c>
      <c r="B745" s="14">
        <v>45931</v>
      </c>
      <c r="C745" s="14">
        <v>46022</v>
      </c>
      <c r="D745" t="s">
        <v>88</v>
      </c>
      <c r="E745">
        <v>273</v>
      </c>
      <c r="F745" t="s">
        <v>656</v>
      </c>
      <c r="G745" t="s">
        <v>656</v>
      </c>
      <c r="H745" t="s">
        <v>657</v>
      </c>
      <c r="I745" t="s">
        <v>729</v>
      </c>
      <c r="J745" t="s">
        <v>694</v>
      </c>
      <c r="K745" t="s">
        <v>505</v>
      </c>
      <c r="L745" t="s">
        <v>91</v>
      </c>
      <c r="M745" s="4">
        <v>11196.66</v>
      </c>
      <c r="N745" t="s">
        <v>213</v>
      </c>
      <c r="O745" s="4">
        <v>10292.540000000001</v>
      </c>
      <c r="P745" t="s">
        <v>213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212</v>
      </c>
      <c r="AE745" s="14">
        <v>46050</v>
      </c>
    </row>
    <row r="746" spans="1:31" x14ac:dyDescent="0.25">
      <c r="A746">
        <v>2025</v>
      </c>
      <c r="B746" s="14">
        <v>45931</v>
      </c>
      <c r="C746" s="14">
        <v>46022</v>
      </c>
      <c r="D746" t="s">
        <v>88</v>
      </c>
      <c r="E746">
        <v>274</v>
      </c>
      <c r="F746" t="s">
        <v>730</v>
      </c>
      <c r="G746" t="s">
        <v>730</v>
      </c>
      <c r="H746" t="s">
        <v>657</v>
      </c>
      <c r="I746" t="s">
        <v>731</v>
      </c>
      <c r="J746" t="s">
        <v>732</v>
      </c>
      <c r="K746" t="s">
        <v>484</v>
      </c>
      <c r="L746" t="s">
        <v>91</v>
      </c>
      <c r="M746" s="4">
        <v>18382.28</v>
      </c>
      <c r="N746" t="s">
        <v>213</v>
      </c>
      <c r="O746" s="4">
        <v>16124.74</v>
      </c>
      <c r="P746" t="s">
        <v>213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212</v>
      </c>
      <c r="AE746" s="14">
        <v>46050</v>
      </c>
    </row>
    <row r="747" spans="1:31" x14ac:dyDescent="0.25">
      <c r="A747">
        <v>2025</v>
      </c>
      <c r="B747" s="14">
        <v>45931</v>
      </c>
      <c r="C747" s="14">
        <v>46022</v>
      </c>
      <c r="D747" t="s">
        <v>88</v>
      </c>
      <c r="E747">
        <v>275</v>
      </c>
      <c r="F747" t="s">
        <v>656</v>
      </c>
      <c r="G747" t="s">
        <v>656</v>
      </c>
      <c r="H747" t="s">
        <v>657</v>
      </c>
      <c r="I747" t="s">
        <v>733</v>
      </c>
      <c r="J747" t="s">
        <v>734</v>
      </c>
      <c r="K747" t="s">
        <v>735</v>
      </c>
      <c r="L747" t="s">
        <v>92</v>
      </c>
      <c r="M747" s="4">
        <v>11196.66</v>
      </c>
      <c r="N747" t="s">
        <v>213</v>
      </c>
      <c r="O747" s="4">
        <v>10292.540000000001</v>
      </c>
      <c r="P747" t="s">
        <v>213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212</v>
      </c>
      <c r="AE747" s="14">
        <v>46050</v>
      </c>
    </row>
    <row r="748" spans="1:31" x14ac:dyDescent="0.25">
      <c r="A748">
        <v>2025</v>
      </c>
      <c r="B748" s="14">
        <v>45931</v>
      </c>
      <c r="C748" s="14">
        <v>46022</v>
      </c>
      <c r="D748" t="s">
        <v>88</v>
      </c>
      <c r="E748">
        <v>276</v>
      </c>
      <c r="F748" t="s">
        <v>221</v>
      </c>
      <c r="G748" t="s">
        <v>221</v>
      </c>
      <c r="H748" t="s">
        <v>658</v>
      </c>
      <c r="I748" t="s">
        <v>738</v>
      </c>
      <c r="J748" t="s">
        <v>474</v>
      </c>
      <c r="K748" t="s">
        <v>433</v>
      </c>
      <c r="L748" t="s">
        <v>91</v>
      </c>
      <c r="M748" s="4">
        <v>12366.06</v>
      </c>
      <c r="N748" t="s">
        <v>213</v>
      </c>
      <c r="O748" s="4">
        <v>11272.01</v>
      </c>
      <c r="P748" t="s">
        <v>213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212</v>
      </c>
      <c r="AE748" s="14">
        <v>46050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48" xr:uid="{C1073933-F0BB-40BC-83E7-B8AFC91E4254}">
      <formula1>Hidden_13</formula1>
    </dataValidation>
    <dataValidation type="list" allowBlank="1" showErrorMessage="1" sqref="L8:L74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44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4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741</v>
      </c>
      <c r="C4" s="7" t="s">
        <v>744</v>
      </c>
      <c r="D4" s="7" t="s">
        <v>744</v>
      </c>
      <c r="E4" t="s">
        <v>745</v>
      </c>
      <c r="F4" t="s">
        <v>746</v>
      </c>
    </row>
    <row r="5" spans="1:6" x14ac:dyDescent="0.25">
      <c r="A5">
        <v>2</v>
      </c>
      <c r="B5" t="s">
        <v>741</v>
      </c>
      <c r="C5" s="7" t="s">
        <v>744</v>
      </c>
      <c r="D5" s="7" t="s">
        <v>744</v>
      </c>
      <c r="E5" t="s">
        <v>745</v>
      </c>
      <c r="F5" t="s">
        <v>746</v>
      </c>
    </row>
    <row r="6" spans="1:6" x14ac:dyDescent="0.25">
      <c r="A6">
        <v>3</v>
      </c>
      <c r="B6" t="s">
        <v>741</v>
      </c>
      <c r="C6" s="7" t="s">
        <v>744</v>
      </c>
      <c r="D6" s="7" t="s">
        <v>744</v>
      </c>
      <c r="E6" t="s">
        <v>745</v>
      </c>
      <c r="F6" t="s">
        <v>746</v>
      </c>
    </row>
    <row r="7" spans="1:6" x14ac:dyDescent="0.25">
      <c r="A7">
        <v>4</v>
      </c>
      <c r="B7" t="s">
        <v>741</v>
      </c>
      <c r="C7" s="7" t="s">
        <v>744</v>
      </c>
      <c r="D7" s="7" t="s">
        <v>744</v>
      </c>
      <c r="E7" t="s">
        <v>745</v>
      </c>
      <c r="F7" t="s">
        <v>746</v>
      </c>
    </row>
    <row r="8" spans="1:6" x14ac:dyDescent="0.25">
      <c r="A8">
        <v>5</v>
      </c>
      <c r="B8" t="s">
        <v>741</v>
      </c>
      <c r="C8" s="7" t="s">
        <v>744</v>
      </c>
      <c r="D8" s="7" t="s">
        <v>744</v>
      </c>
      <c r="E8" t="s">
        <v>745</v>
      </c>
      <c r="F8" t="s">
        <v>746</v>
      </c>
    </row>
    <row r="9" spans="1:6" x14ac:dyDescent="0.25">
      <c r="A9">
        <v>6</v>
      </c>
      <c r="B9" t="s">
        <v>741</v>
      </c>
      <c r="C9" s="7" t="s">
        <v>744</v>
      </c>
      <c r="D9" s="7" t="s">
        <v>744</v>
      </c>
      <c r="E9" t="s">
        <v>745</v>
      </c>
      <c r="F9" t="s">
        <v>746</v>
      </c>
    </row>
    <row r="10" spans="1:6" x14ac:dyDescent="0.25">
      <c r="A10">
        <v>7</v>
      </c>
      <c r="B10" t="s">
        <v>741</v>
      </c>
      <c r="C10" s="7" t="s">
        <v>744</v>
      </c>
      <c r="D10" s="7" t="s">
        <v>744</v>
      </c>
      <c r="E10" t="s">
        <v>745</v>
      </c>
      <c r="F10" t="s">
        <v>746</v>
      </c>
    </row>
    <row r="11" spans="1:6" x14ac:dyDescent="0.25">
      <c r="A11">
        <v>8</v>
      </c>
      <c r="B11" t="s">
        <v>741</v>
      </c>
      <c r="C11" s="7" t="s">
        <v>744</v>
      </c>
      <c r="D11" s="7" t="s">
        <v>744</v>
      </c>
      <c r="E11" t="s">
        <v>745</v>
      </c>
      <c r="F11" t="s">
        <v>746</v>
      </c>
    </row>
    <row r="12" spans="1:6" x14ac:dyDescent="0.25">
      <c r="A12">
        <v>9</v>
      </c>
      <c r="B12" t="s">
        <v>741</v>
      </c>
      <c r="C12" s="7" t="s">
        <v>744</v>
      </c>
      <c r="D12" s="7" t="s">
        <v>744</v>
      </c>
      <c r="E12" t="s">
        <v>745</v>
      </c>
      <c r="F12" t="s">
        <v>746</v>
      </c>
    </row>
    <row r="13" spans="1:6" x14ac:dyDescent="0.25">
      <c r="A13">
        <v>10</v>
      </c>
      <c r="B13" t="s">
        <v>741</v>
      </c>
      <c r="C13" s="7" t="s">
        <v>744</v>
      </c>
      <c r="D13" s="7" t="s">
        <v>744</v>
      </c>
      <c r="E13" t="s">
        <v>745</v>
      </c>
      <c r="F13" t="s">
        <v>746</v>
      </c>
    </row>
    <row r="14" spans="1:6" x14ac:dyDescent="0.25">
      <c r="A14">
        <v>11</v>
      </c>
      <c r="B14" t="s">
        <v>741</v>
      </c>
      <c r="C14" s="7" t="s">
        <v>744</v>
      </c>
      <c r="D14" s="7" t="s">
        <v>744</v>
      </c>
      <c r="E14" t="s">
        <v>745</v>
      </c>
      <c r="F14" t="s">
        <v>746</v>
      </c>
    </row>
    <row r="15" spans="1:6" x14ac:dyDescent="0.25">
      <c r="A15">
        <v>12</v>
      </c>
      <c r="B15" t="s">
        <v>741</v>
      </c>
      <c r="C15" s="7" t="s">
        <v>744</v>
      </c>
      <c r="D15" s="7" t="s">
        <v>744</v>
      </c>
      <c r="E15" t="s">
        <v>745</v>
      </c>
      <c r="F15" t="s">
        <v>746</v>
      </c>
    </row>
    <row r="16" spans="1:6" x14ac:dyDescent="0.25">
      <c r="A16">
        <v>13</v>
      </c>
      <c r="B16" t="s">
        <v>741</v>
      </c>
      <c r="C16" s="7" t="s">
        <v>744</v>
      </c>
      <c r="D16" s="7" t="s">
        <v>744</v>
      </c>
      <c r="E16" t="s">
        <v>745</v>
      </c>
      <c r="F16" t="s">
        <v>746</v>
      </c>
    </row>
    <row r="17" spans="1:6" x14ac:dyDescent="0.25">
      <c r="A17">
        <v>14</v>
      </c>
      <c r="B17" t="s">
        <v>741</v>
      </c>
      <c r="C17" s="7" t="s">
        <v>744</v>
      </c>
      <c r="D17" s="7" t="s">
        <v>744</v>
      </c>
      <c r="E17" t="s">
        <v>745</v>
      </c>
      <c r="F17" t="s">
        <v>746</v>
      </c>
    </row>
    <row r="18" spans="1:6" x14ac:dyDescent="0.25">
      <c r="A18">
        <v>15</v>
      </c>
      <c r="B18" t="s">
        <v>741</v>
      </c>
      <c r="C18" s="7" t="s">
        <v>744</v>
      </c>
      <c r="D18" s="7" t="s">
        <v>744</v>
      </c>
      <c r="E18" t="s">
        <v>745</v>
      </c>
      <c r="F18" t="s">
        <v>746</v>
      </c>
    </row>
    <row r="19" spans="1:6" x14ac:dyDescent="0.25">
      <c r="A19">
        <v>16</v>
      </c>
      <c r="B19" t="s">
        <v>741</v>
      </c>
      <c r="C19" s="7" t="s">
        <v>744</v>
      </c>
      <c r="D19" s="7" t="s">
        <v>744</v>
      </c>
      <c r="E19" t="s">
        <v>745</v>
      </c>
      <c r="F19" t="s">
        <v>746</v>
      </c>
    </row>
    <row r="20" spans="1:6" x14ac:dyDescent="0.25">
      <c r="A20">
        <v>17</v>
      </c>
      <c r="B20" t="s">
        <v>741</v>
      </c>
      <c r="C20" s="7" t="s">
        <v>744</v>
      </c>
      <c r="D20" s="7" t="s">
        <v>744</v>
      </c>
      <c r="E20" t="s">
        <v>745</v>
      </c>
      <c r="F20" t="s">
        <v>746</v>
      </c>
    </row>
    <row r="21" spans="1:6" x14ac:dyDescent="0.25">
      <c r="A21">
        <v>18</v>
      </c>
      <c r="B21" t="s">
        <v>741</v>
      </c>
      <c r="C21" s="7" t="s">
        <v>744</v>
      </c>
      <c r="D21" s="7" t="s">
        <v>744</v>
      </c>
      <c r="E21" t="s">
        <v>745</v>
      </c>
      <c r="F21" t="s">
        <v>746</v>
      </c>
    </row>
    <row r="22" spans="1:6" x14ac:dyDescent="0.25">
      <c r="A22">
        <v>19</v>
      </c>
      <c r="B22" t="s">
        <v>741</v>
      </c>
      <c r="C22" s="7" t="s">
        <v>744</v>
      </c>
      <c r="D22" s="7" t="s">
        <v>744</v>
      </c>
      <c r="E22" t="s">
        <v>745</v>
      </c>
      <c r="F22" t="s">
        <v>746</v>
      </c>
    </row>
    <row r="23" spans="1:6" x14ac:dyDescent="0.25">
      <c r="A23">
        <v>20</v>
      </c>
      <c r="B23" t="s">
        <v>741</v>
      </c>
      <c r="C23" s="7" t="s">
        <v>744</v>
      </c>
      <c r="D23" s="7" t="s">
        <v>744</v>
      </c>
      <c r="E23" t="s">
        <v>745</v>
      </c>
      <c r="F23" t="s">
        <v>746</v>
      </c>
    </row>
    <row r="24" spans="1:6" x14ac:dyDescent="0.25">
      <c r="A24">
        <v>21</v>
      </c>
      <c r="B24" t="s">
        <v>741</v>
      </c>
      <c r="C24" s="7" t="s">
        <v>744</v>
      </c>
      <c r="D24" s="7" t="s">
        <v>744</v>
      </c>
      <c r="E24" t="s">
        <v>745</v>
      </c>
      <c r="F24" t="s">
        <v>746</v>
      </c>
    </row>
    <row r="25" spans="1:6" x14ac:dyDescent="0.25">
      <c r="A25">
        <v>22</v>
      </c>
      <c r="B25" t="s">
        <v>741</v>
      </c>
      <c r="C25" s="7" t="s">
        <v>744</v>
      </c>
      <c r="D25" s="7" t="s">
        <v>744</v>
      </c>
      <c r="E25" t="s">
        <v>745</v>
      </c>
      <c r="F25" t="s">
        <v>746</v>
      </c>
    </row>
    <row r="26" spans="1:6" x14ac:dyDescent="0.25">
      <c r="A26">
        <v>23</v>
      </c>
      <c r="B26" t="s">
        <v>741</v>
      </c>
      <c r="C26" s="7" t="s">
        <v>744</v>
      </c>
      <c r="D26" s="7" t="s">
        <v>744</v>
      </c>
      <c r="E26" t="s">
        <v>745</v>
      </c>
      <c r="F26" t="s">
        <v>746</v>
      </c>
    </row>
    <row r="27" spans="1:6" x14ac:dyDescent="0.25">
      <c r="A27">
        <v>24</v>
      </c>
      <c r="B27" t="s">
        <v>741</v>
      </c>
      <c r="C27" s="7" t="s">
        <v>744</v>
      </c>
      <c r="D27" s="7" t="s">
        <v>744</v>
      </c>
      <c r="E27" t="s">
        <v>745</v>
      </c>
      <c r="F27" t="s">
        <v>746</v>
      </c>
    </row>
    <row r="28" spans="1:6" x14ac:dyDescent="0.25">
      <c r="A28">
        <v>25</v>
      </c>
      <c r="B28" t="s">
        <v>741</v>
      </c>
      <c r="C28" s="7" t="s">
        <v>744</v>
      </c>
      <c r="D28" s="7" t="s">
        <v>744</v>
      </c>
      <c r="E28" t="s">
        <v>745</v>
      </c>
      <c r="F28" t="s">
        <v>746</v>
      </c>
    </row>
    <row r="29" spans="1:6" x14ac:dyDescent="0.25">
      <c r="A29">
        <v>26</v>
      </c>
      <c r="B29" t="s">
        <v>741</v>
      </c>
      <c r="C29" s="7" t="s">
        <v>744</v>
      </c>
      <c r="D29" s="7" t="s">
        <v>744</v>
      </c>
      <c r="E29" t="s">
        <v>745</v>
      </c>
      <c r="F29" t="s">
        <v>746</v>
      </c>
    </row>
    <row r="30" spans="1:6" x14ac:dyDescent="0.25">
      <c r="A30">
        <v>27</v>
      </c>
      <c r="B30" t="s">
        <v>741</v>
      </c>
      <c r="C30" s="7" t="s">
        <v>744</v>
      </c>
      <c r="D30" s="7" t="s">
        <v>744</v>
      </c>
      <c r="E30" t="s">
        <v>745</v>
      </c>
      <c r="F30" t="s">
        <v>746</v>
      </c>
    </row>
    <row r="31" spans="1:6" x14ac:dyDescent="0.25">
      <c r="A31">
        <v>28</v>
      </c>
      <c r="B31" t="s">
        <v>741</v>
      </c>
      <c r="C31" s="7" t="s">
        <v>744</v>
      </c>
      <c r="D31" s="7" t="s">
        <v>744</v>
      </c>
      <c r="E31" t="s">
        <v>745</v>
      </c>
      <c r="F31" t="s">
        <v>746</v>
      </c>
    </row>
    <row r="32" spans="1:6" x14ac:dyDescent="0.25">
      <c r="A32">
        <v>29</v>
      </c>
      <c r="B32" t="s">
        <v>741</v>
      </c>
      <c r="C32" s="7" t="s">
        <v>744</v>
      </c>
      <c r="D32" s="7" t="s">
        <v>744</v>
      </c>
      <c r="E32" t="s">
        <v>745</v>
      </c>
      <c r="F32" t="s">
        <v>746</v>
      </c>
    </row>
    <row r="33" spans="1:6" x14ac:dyDescent="0.25">
      <c r="A33">
        <v>30</v>
      </c>
      <c r="B33" t="s">
        <v>741</v>
      </c>
      <c r="C33" s="7" t="s">
        <v>744</v>
      </c>
      <c r="D33" s="7" t="s">
        <v>744</v>
      </c>
      <c r="E33" t="s">
        <v>745</v>
      </c>
      <c r="F33" t="s">
        <v>746</v>
      </c>
    </row>
    <row r="34" spans="1:6" x14ac:dyDescent="0.25">
      <c r="A34">
        <v>31</v>
      </c>
      <c r="B34" t="s">
        <v>741</v>
      </c>
      <c r="C34" s="7" t="s">
        <v>744</v>
      </c>
      <c r="D34" s="7" t="s">
        <v>744</v>
      </c>
      <c r="E34" t="s">
        <v>745</v>
      </c>
      <c r="F34" t="s">
        <v>746</v>
      </c>
    </row>
    <row r="35" spans="1:6" x14ac:dyDescent="0.25">
      <c r="A35">
        <v>32</v>
      </c>
      <c r="B35" t="s">
        <v>741</v>
      </c>
      <c r="C35" s="7" t="s">
        <v>744</v>
      </c>
      <c r="D35" s="7" t="s">
        <v>744</v>
      </c>
      <c r="E35" t="s">
        <v>745</v>
      </c>
      <c r="F35" t="s">
        <v>746</v>
      </c>
    </row>
    <row r="36" spans="1:6" x14ac:dyDescent="0.25">
      <c r="A36">
        <v>33</v>
      </c>
      <c r="B36" t="s">
        <v>741</v>
      </c>
      <c r="C36" s="7" t="s">
        <v>744</v>
      </c>
      <c r="D36" s="7" t="s">
        <v>744</v>
      </c>
      <c r="E36" t="s">
        <v>745</v>
      </c>
      <c r="F36" t="s">
        <v>746</v>
      </c>
    </row>
    <row r="37" spans="1:6" x14ac:dyDescent="0.25">
      <c r="A37">
        <v>34</v>
      </c>
      <c r="B37" t="s">
        <v>741</v>
      </c>
      <c r="C37" s="7" t="s">
        <v>744</v>
      </c>
      <c r="D37" s="7" t="s">
        <v>744</v>
      </c>
      <c r="E37" t="s">
        <v>745</v>
      </c>
      <c r="F37" t="s">
        <v>746</v>
      </c>
    </row>
    <row r="38" spans="1:6" x14ac:dyDescent="0.25">
      <c r="A38">
        <v>35</v>
      </c>
      <c r="B38" t="s">
        <v>741</v>
      </c>
      <c r="C38" s="7" t="s">
        <v>744</v>
      </c>
      <c r="D38" s="7" t="s">
        <v>744</v>
      </c>
      <c r="E38" t="s">
        <v>745</v>
      </c>
      <c r="F38" t="s">
        <v>746</v>
      </c>
    </row>
    <row r="39" spans="1:6" x14ac:dyDescent="0.25">
      <c r="A39">
        <v>36</v>
      </c>
      <c r="B39" t="s">
        <v>741</v>
      </c>
      <c r="C39" s="7" t="s">
        <v>744</v>
      </c>
      <c r="D39" s="7" t="s">
        <v>744</v>
      </c>
      <c r="E39" t="s">
        <v>745</v>
      </c>
      <c r="F39" t="s">
        <v>746</v>
      </c>
    </row>
    <row r="40" spans="1:6" x14ac:dyDescent="0.25">
      <c r="A40">
        <v>37</v>
      </c>
      <c r="B40" t="s">
        <v>741</v>
      </c>
      <c r="C40" s="7" t="s">
        <v>744</v>
      </c>
      <c r="D40" s="7" t="s">
        <v>744</v>
      </c>
      <c r="E40" t="s">
        <v>745</v>
      </c>
      <c r="F40" t="s">
        <v>746</v>
      </c>
    </row>
    <row r="41" spans="1:6" x14ac:dyDescent="0.25">
      <c r="A41">
        <v>38</v>
      </c>
      <c r="B41" t="s">
        <v>741</v>
      </c>
      <c r="C41" s="7" t="s">
        <v>744</v>
      </c>
      <c r="D41" s="7" t="s">
        <v>744</v>
      </c>
      <c r="E41" t="s">
        <v>745</v>
      </c>
      <c r="F41" t="s">
        <v>746</v>
      </c>
    </row>
    <row r="42" spans="1:6" x14ac:dyDescent="0.25">
      <c r="A42">
        <v>39</v>
      </c>
      <c r="B42" t="s">
        <v>741</v>
      </c>
      <c r="C42" s="7" t="s">
        <v>744</v>
      </c>
      <c r="D42" s="7" t="s">
        <v>744</v>
      </c>
      <c r="E42" t="s">
        <v>745</v>
      </c>
      <c r="F42" t="s">
        <v>746</v>
      </c>
    </row>
    <row r="43" spans="1:6" x14ac:dyDescent="0.25">
      <c r="A43">
        <v>40</v>
      </c>
      <c r="B43" t="s">
        <v>741</v>
      </c>
      <c r="C43" s="7" t="s">
        <v>744</v>
      </c>
      <c r="D43" s="7" t="s">
        <v>744</v>
      </c>
      <c r="E43" t="s">
        <v>745</v>
      </c>
      <c r="F43" t="s">
        <v>746</v>
      </c>
    </row>
    <row r="44" spans="1:6" x14ac:dyDescent="0.25">
      <c r="A44">
        <v>41</v>
      </c>
      <c r="B44" t="s">
        <v>741</v>
      </c>
      <c r="C44" s="7" t="s">
        <v>744</v>
      </c>
      <c r="D44" s="7" t="s">
        <v>744</v>
      </c>
      <c r="E44" t="s">
        <v>745</v>
      </c>
      <c r="F44" t="s">
        <v>746</v>
      </c>
    </row>
    <row r="45" spans="1:6" x14ac:dyDescent="0.25">
      <c r="A45">
        <v>42</v>
      </c>
      <c r="B45" t="s">
        <v>741</v>
      </c>
      <c r="C45" s="7" t="s">
        <v>744</v>
      </c>
      <c r="D45" s="7" t="s">
        <v>744</v>
      </c>
      <c r="E45" t="s">
        <v>745</v>
      </c>
      <c r="F45" t="s">
        <v>746</v>
      </c>
    </row>
    <row r="46" spans="1:6" x14ac:dyDescent="0.25">
      <c r="A46">
        <v>43</v>
      </c>
      <c r="B46" t="s">
        <v>741</v>
      </c>
      <c r="C46" s="7" t="s">
        <v>744</v>
      </c>
      <c r="D46" s="7" t="s">
        <v>744</v>
      </c>
      <c r="E46" t="s">
        <v>745</v>
      </c>
      <c r="F46" t="s">
        <v>746</v>
      </c>
    </row>
    <row r="47" spans="1:6" x14ac:dyDescent="0.25">
      <c r="A47">
        <v>44</v>
      </c>
      <c r="B47" t="s">
        <v>741</v>
      </c>
      <c r="C47" s="7" t="s">
        <v>744</v>
      </c>
      <c r="D47" s="7" t="s">
        <v>744</v>
      </c>
      <c r="E47" t="s">
        <v>745</v>
      </c>
      <c r="F47" t="s">
        <v>746</v>
      </c>
    </row>
    <row r="48" spans="1:6" x14ac:dyDescent="0.25">
      <c r="A48">
        <v>45</v>
      </c>
      <c r="B48" t="s">
        <v>741</v>
      </c>
      <c r="C48" s="7" t="s">
        <v>744</v>
      </c>
      <c r="D48" s="7" t="s">
        <v>744</v>
      </c>
      <c r="E48" t="s">
        <v>745</v>
      </c>
      <c r="F48" t="s">
        <v>746</v>
      </c>
    </row>
    <row r="49" spans="1:6" x14ac:dyDescent="0.25">
      <c r="A49">
        <v>46</v>
      </c>
      <c r="B49" t="s">
        <v>741</v>
      </c>
      <c r="C49" s="7" t="s">
        <v>744</v>
      </c>
      <c r="D49" s="7" t="s">
        <v>744</v>
      </c>
      <c r="E49" t="s">
        <v>745</v>
      </c>
      <c r="F49" t="s">
        <v>746</v>
      </c>
    </row>
    <row r="50" spans="1:6" x14ac:dyDescent="0.25">
      <c r="A50">
        <v>47</v>
      </c>
      <c r="B50" t="s">
        <v>741</v>
      </c>
      <c r="C50" s="7" t="s">
        <v>744</v>
      </c>
      <c r="D50" s="7" t="s">
        <v>744</v>
      </c>
      <c r="E50" t="s">
        <v>745</v>
      </c>
      <c r="F50" t="s">
        <v>746</v>
      </c>
    </row>
    <row r="51" spans="1:6" x14ac:dyDescent="0.25">
      <c r="A51">
        <v>48</v>
      </c>
      <c r="B51" t="s">
        <v>741</v>
      </c>
      <c r="C51" s="7" t="s">
        <v>744</v>
      </c>
      <c r="D51" s="7" t="s">
        <v>744</v>
      </c>
      <c r="E51" t="s">
        <v>745</v>
      </c>
      <c r="F51" t="s">
        <v>746</v>
      </c>
    </row>
    <row r="52" spans="1:6" x14ac:dyDescent="0.25">
      <c r="A52">
        <v>49</v>
      </c>
      <c r="B52" t="s">
        <v>741</v>
      </c>
      <c r="C52" s="7" t="s">
        <v>744</v>
      </c>
      <c r="D52" s="7" t="s">
        <v>744</v>
      </c>
      <c r="E52" t="s">
        <v>745</v>
      </c>
      <c r="F52" t="s">
        <v>746</v>
      </c>
    </row>
    <row r="53" spans="1:6" x14ac:dyDescent="0.25">
      <c r="A53">
        <v>50</v>
      </c>
      <c r="B53" t="s">
        <v>741</v>
      </c>
      <c r="C53" s="7" t="s">
        <v>744</v>
      </c>
      <c r="D53" s="7" t="s">
        <v>744</v>
      </c>
      <c r="E53" t="s">
        <v>745</v>
      </c>
      <c r="F53" t="s">
        <v>746</v>
      </c>
    </row>
    <row r="54" spans="1:6" x14ac:dyDescent="0.25">
      <c r="A54">
        <v>51</v>
      </c>
      <c r="B54" t="s">
        <v>741</v>
      </c>
      <c r="C54" s="7" t="s">
        <v>744</v>
      </c>
      <c r="D54" s="7" t="s">
        <v>744</v>
      </c>
      <c r="E54" t="s">
        <v>745</v>
      </c>
      <c r="F54" t="s">
        <v>746</v>
      </c>
    </row>
    <row r="55" spans="1:6" x14ac:dyDescent="0.25">
      <c r="A55">
        <v>52</v>
      </c>
      <c r="B55" t="s">
        <v>741</v>
      </c>
      <c r="C55" s="7" t="s">
        <v>744</v>
      </c>
      <c r="D55" s="7" t="s">
        <v>744</v>
      </c>
      <c r="E55" t="s">
        <v>745</v>
      </c>
      <c r="F55" t="s">
        <v>746</v>
      </c>
    </row>
    <row r="56" spans="1:6" x14ac:dyDescent="0.25">
      <c r="A56">
        <v>53</v>
      </c>
      <c r="B56" t="s">
        <v>741</v>
      </c>
      <c r="C56" s="7" t="s">
        <v>744</v>
      </c>
      <c r="D56" s="7" t="s">
        <v>744</v>
      </c>
      <c r="E56" t="s">
        <v>745</v>
      </c>
      <c r="F56" t="s">
        <v>746</v>
      </c>
    </row>
    <row r="57" spans="1:6" x14ac:dyDescent="0.25">
      <c r="A57">
        <v>54</v>
      </c>
      <c r="B57" t="s">
        <v>741</v>
      </c>
      <c r="C57" s="7" t="s">
        <v>744</v>
      </c>
      <c r="D57" s="7" t="s">
        <v>744</v>
      </c>
      <c r="E57" t="s">
        <v>745</v>
      </c>
      <c r="F57" t="s">
        <v>746</v>
      </c>
    </row>
    <row r="58" spans="1:6" x14ac:dyDescent="0.25">
      <c r="A58">
        <v>55</v>
      </c>
      <c r="B58" t="s">
        <v>741</v>
      </c>
      <c r="C58" s="7" t="s">
        <v>744</v>
      </c>
      <c r="D58" s="7" t="s">
        <v>744</v>
      </c>
      <c r="E58" t="s">
        <v>745</v>
      </c>
      <c r="F58" t="s">
        <v>746</v>
      </c>
    </row>
    <row r="59" spans="1:6" x14ac:dyDescent="0.25">
      <c r="A59">
        <v>56</v>
      </c>
      <c r="B59" t="s">
        <v>741</v>
      </c>
      <c r="C59" s="7" t="s">
        <v>744</v>
      </c>
      <c r="D59" s="7" t="s">
        <v>744</v>
      </c>
      <c r="E59" t="s">
        <v>745</v>
      </c>
      <c r="F59" t="s">
        <v>746</v>
      </c>
    </row>
    <row r="60" spans="1:6" x14ac:dyDescent="0.25">
      <c r="A60">
        <v>57</v>
      </c>
      <c r="B60" t="s">
        <v>741</v>
      </c>
      <c r="C60" s="7" t="s">
        <v>744</v>
      </c>
      <c r="D60" s="7" t="s">
        <v>744</v>
      </c>
      <c r="E60" t="s">
        <v>745</v>
      </c>
      <c r="F60" t="s">
        <v>746</v>
      </c>
    </row>
    <row r="61" spans="1:6" x14ac:dyDescent="0.25">
      <c r="A61">
        <v>58</v>
      </c>
      <c r="B61" t="s">
        <v>741</v>
      </c>
      <c r="C61" s="7" t="s">
        <v>744</v>
      </c>
      <c r="D61" s="7" t="s">
        <v>744</v>
      </c>
      <c r="E61" t="s">
        <v>745</v>
      </c>
      <c r="F61" t="s">
        <v>746</v>
      </c>
    </row>
    <row r="62" spans="1:6" x14ac:dyDescent="0.25">
      <c r="A62">
        <v>59</v>
      </c>
      <c r="B62" t="s">
        <v>741</v>
      </c>
      <c r="C62" s="7" t="s">
        <v>744</v>
      </c>
      <c r="D62" s="7" t="s">
        <v>744</v>
      </c>
      <c r="E62" t="s">
        <v>745</v>
      </c>
      <c r="F62" t="s">
        <v>746</v>
      </c>
    </row>
    <row r="63" spans="1:6" x14ac:dyDescent="0.25">
      <c r="A63">
        <v>60</v>
      </c>
      <c r="B63" t="s">
        <v>741</v>
      </c>
      <c r="C63" s="7" t="s">
        <v>744</v>
      </c>
      <c r="D63" s="7" t="s">
        <v>744</v>
      </c>
      <c r="E63" t="s">
        <v>745</v>
      </c>
      <c r="F63" t="s">
        <v>746</v>
      </c>
    </row>
    <row r="64" spans="1:6" x14ac:dyDescent="0.25">
      <c r="A64">
        <v>61</v>
      </c>
      <c r="B64" t="s">
        <v>741</v>
      </c>
      <c r="C64" s="7" t="s">
        <v>744</v>
      </c>
      <c r="D64" s="7" t="s">
        <v>744</v>
      </c>
      <c r="E64" t="s">
        <v>745</v>
      </c>
      <c r="F64" t="s">
        <v>746</v>
      </c>
    </row>
    <row r="65" spans="1:6" x14ac:dyDescent="0.25">
      <c r="A65">
        <v>62</v>
      </c>
      <c r="B65" t="s">
        <v>741</v>
      </c>
      <c r="C65" s="7" t="s">
        <v>744</v>
      </c>
      <c r="D65" s="7" t="s">
        <v>744</v>
      </c>
      <c r="E65" t="s">
        <v>745</v>
      </c>
      <c r="F65" t="s">
        <v>746</v>
      </c>
    </row>
    <row r="66" spans="1:6" x14ac:dyDescent="0.25">
      <c r="A66">
        <v>63</v>
      </c>
      <c r="B66" t="s">
        <v>741</v>
      </c>
      <c r="C66" s="7" t="s">
        <v>744</v>
      </c>
      <c r="D66" s="7" t="s">
        <v>744</v>
      </c>
      <c r="E66" t="s">
        <v>745</v>
      </c>
      <c r="F66" t="s">
        <v>746</v>
      </c>
    </row>
    <row r="67" spans="1:6" x14ac:dyDescent="0.25">
      <c r="A67">
        <v>64</v>
      </c>
      <c r="B67" t="s">
        <v>741</v>
      </c>
      <c r="C67" s="7" t="s">
        <v>744</v>
      </c>
      <c r="D67" s="7" t="s">
        <v>744</v>
      </c>
      <c r="E67" t="s">
        <v>745</v>
      </c>
      <c r="F67" t="s">
        <v>746</v>
      </c>
    </row>
    <row r="68" spans="1:6" x14ac:dyDescent="0.25">
      <c r="A68">
        <v>65</v>
      </c>
      <c r="B68" t="s">
        <v>741</v>
      </c>
      <c r="C68" s="7" t="s">
        <v>744</v>
      </c>
      <c r="D68" s="7" t="s">
        <v>744</v>
      </c>
      <c r="E68" t="s">
        <v>745</v>
      </c>
      <c r="F68" t="s">
        <v>746</v>
      </c>
    </row>
    <row r="69" spans="1:6" x14ac:dyDescent="0.25">
      <c r="A69">
        <v>66</v>
      </c>
      <c r="B69" t="s">
        <v>741</v>
      </c>
      <c r="C69" s="7" t="s">
        <v>744</v>
      </c>
      <c r="D69" s="7" t="s">
        <v>744</v>
      </c>
      <c r="E69" t="s">
        <v>745</v>
      </c>
      <c r="F69" t="s">
        <v>746</v>
      </c>
    </row>
    <row r="70" spans="1:6" x14ac:dyDescent="0.25">
      <c r="A70">
        <v>67</v>
      </c>
      <c r="B70" t="s">
        <v>741</v>
      </c>
      <c r="C70" s="7" t="s">
        <v>744</v>
      </c>
      <c r="D70" s="7" t="s">
        <v>744</v>
      </c>
      <c r="E70" t="s">
        <v>745</v>
      </c>
      <c r="F70" t="s">
        <v>746</v>
      </c>
    </row>
    <row r="71" spans="1:6" x14ac:dyDescent="0.25">
      <c r="A71">
        <v>68</v>
      </c>
      <c r="B71" t="s">
        <v>741</v>
      </c>
      <c r="C71" s="7" t="s">
        <v>744</v>
      </c>
      <c r="D71" s="7" t="s">
        <v>744</v>
      </c>
      <c r="E71" t="s">
        <v>745</v>
      </c>
      <c r="F71" t="s">
        <v>746</v>
      </c>
    </row>
    <row r="72" spans="1:6" x14ac:dyDescent="0.25">
      <c r="A72">
        <v>69</v>
      </c>
      <c r="B72" t="s">
        <v>741</v>
      </c>
      <c r="C72" s="7" t="s">
        <v>744</v>
      </c>
      <c r="D72" s="7" t="s">
        <v>744</v>
      </c>
      <c r="E72" t="s">
        <v>745</v>
      </c>
      <c r="F72" t="s">
        <v>746</v>
      </c>
    </row>
    <row r="73" spans="1:6" x14ac:dyDescent="0.25">
      <c r="A73">
        <v>70</v>
      </c>
      <c r="B73" t="s">
        <v>741</v>
      </c>
      <c r="C73" s="7" t="s">
        <v>744</v>
      </c>
      <c r="D73" s="7" t="s">
        <v>744</v>
      </c>
      <c r="E73" t="s">
        <v>745</v>
      </c>
      <c r="F73" t="s">
        <v>746</v>
      </c>
    </row>
    <row r="74" spans="1:6" x14ac:dyDescent="0.25">
      <c r="A74">
        <v>71</v>
      </c>
      <c r="B74" t="s">
        <v>741</v>
      </c>
      <c r="C74" s="7" t="s">
        <v>744</v>
      </c>
      <c r="D74" s="7" t="s">
        <v>744</v>
      </c>
      <c r="E74" t="s">
        <v>745</v>
      </c>
      <c r="F74" t="s">
        <v>746</v>
      </c>
    </row>
    <row r="75" spans="1:6" x14ac:dyDescent="0.25">
      <c r="A75">
        <v>72</v>
      </c>
      <c r="B75" t="s">
        <v>741</v>
      </c>
      <c r="C75" s="7" t="s">
        <v>744</v>
      </c>
      <c r="D75" s="7" t="s">
        <v>744</v>
      </c>
      <c r="E75" t="s">
        <v>745</v>
      </c>
      <c r="F75" t="s">
        <v>746</v>
      </c>
    </row>
    <row r="76" spans="1:6" x14ac:dyDescent="0.25">
      <c r="A76">
        <v>73</v>
      </c>
      <c r="B76" t="s">
        <v>741</v>
      </c>
      <c r="C76" s="7" t="s">
        <v>744</v>
      </c>
      <c r="D76" s="7" t="s">
        <v>744</v>
      </c>
      <c r="E76" t="s">
        <v>745</v>
      </c>
      <c r="F76" t="s">
        <v>746</v>
      </c>
    </row>
    <row r="77" spans="1:6" x14ac:dyDescent="0.25">
      <c r="A77">
        <v>74</v>
      </c>
      <c r="B77" t="s">
        <v>741</v>
      </c>
      <c r="C77" s="7" t="s">
        <v>744</v>
      </c>
      <c r="D77" s="7" t="s">
        <v>744</v>
      </c>
      <c r="E77" t="s">
        <v>745</v>
      </c>
      <c r="F77" t="s">
        <v>746</v>
      </c>
    </row>
    <row r="78" spans="1:6" x14ac:dyDescent="0.25">
      <c r="A78">
        <v>75</v>
      </c>
      <c r="B78" t="s">
        <v>741</v>
      </c>
      <c r="C78" s="7" t="s">
        <v>744</v>
      </c>
      <c r="D78" s="7" t="s">
        <v>744</v>
      </c>
      <c r="E78" t="s">
        <v>745</v>
      </c>
      <c r="F78" t="s">
        <v>746</v>
      </c>
    </row>
    <row r="79" spans="1:6" x14ac:dyDescent="0.25">
      <c r="A79">
        <v>76</v>
      </c>
      <c r="B79" t="s">
        <v>741</v>
      </c>
      <c r="C79" s="7" t="s">
        <v>744</v>
      </c>
      <c r="D79" s="7" t="s">
        <v>744</v>
      </c>
      <c r="E79" t="s">
        <v>745</v>
      </c>
      <c r="F79" t="s">
        <v>746</v>
      </c>
    </row>
    <row r="80" spans="1:6" x14ac:dyDescent="0.25">
      <c r="A80">
        <v>77</v>
      </c>
      <c r="B80" t="s">
        <v>741</v>
      </c>
      <c r="C80" s="7" t="s">
        <v>744</v>
      </c>
      <c r="D80" s="7" t="s">
        <v>744</v>
      </c>
      <c r="E80" t="s">
        <v>745</v>
      </c>
      <c r="F80" t="s">
        <v>746</v>
      </c>
    </row>
    <row r="81" spans="1:6" x14ac:dyDescent="0.25">
      <c r="A81">
        <v>78</v>
      </c>
      <c r="B81" t="s">
        <v>741</v>
      </c>
      <c r="C81" s="7" t="s">
        <v>744</v>
      </c>
      <c r="D81" s="7" t="s">
        <v>744</v>
      </c>
      <c r="E81" t="s">
        <v>745</v>
      </c>
      <c r="F81" t="s">
        <v>746</v>
      </c>
    </row>
    <row r="82" spans="1:6" x14ac:dyDescent="0.25">
      <c r="A82">
        <v>79</v>
      </c>
      <c r="B82" t="s">
        <v>741</v>
      </c>
      <c r="C82" s="7" t="s">
        <v>744</v>
      </c>
      <c r="D82" s="7" t="s">
        <v>744</v>
      </c>
      <c r="E82" t="s">
        <v>745</v>
      </c>
      <c r="F82" t="s">
        <v>746</v>
      </c>
    </row>
    <row r="83" spans="1:6" x14ac:dyDescent="0.25">
      <c r="A83">
        <v>80</v>
      </c>
      <c r="B83" t="s">
        <v>741</v>
      </c>
      <c r="C83" s="7" t="s">
        <v>744</v>
      </c>
      <c r="D83" s="7" t="s">
        <v>744</v>
      </c>
      <c r="E83" t="s">
        <v>745</v>
      </c>
      <c r="F83" t="s">
        <v>746</v>
      </c>
    </row>
    <row r="84" spans="1:6" x14ac:dyDescent="0.25">
      <c r="A84">
        <v>81</v>
      </c>
      <c r="B84" t="s">
        <v>741</v>
      </c>
      <c r="C84" s="7" t="s">
        <v>744</v>
      </c>
      <c r="D84" s="7" t="s">
        <v>744</v>
      </c>
      <c r="E84" t="s">
        <v>745</v>
      </c>
      <c r="F84" t="s">
        <v>746</v>
      </c>
    </row>
    <row r="85" spans="1:6" x14ac:dyDescent="0.25">
      <c r="A85">
        <v>82</v>
      </c>
      <c r="B85" t="s">
        <v>741</v>
      </c>
      <c r="C85" s="7" t="s">
        <v>744</v>
      </c>
      <c r="D85" s="7" t="s">
        <v>744</v>
      </c>
      <c r="E85" t="s">
        <v>745</v>
      </c>
      <c r="F85" t="s">
        <v>746</v>
      </c>
    </row>
    <row r="86" spans="1:6" x14ac:dyDescent="0.25">
      <c r="A86">
        <v>83</v>
      </c>
      <c r="B86" t="s">
        <v>741</v>
      </c>
      <c r="C86" s="7" t="s">
        <v>744</v>
      </c>
      <c r="D86" s="7" t="s">
        <v>744</v>
      </c>
      <c r="E86" t="s">
        <v>745</v>
      </c>
      <c r="F86" t="s">
        <v>746</v>
      </c>
    </row>
    <row r="87" spans="1:6" x14ac:dyDescent="0.25">
      <c r="A87">
        <v>84</v>
      </c>
      <c r="B87" t="s">
        <v>741</v>
      </c>
      <c r="C87" s="7" t="s">
        <v>744</v>
      </c>
      <c r="D87" s="7" t="s">
        <v>744</v>
      </c>
      <c r="E87" t="s">
        <v>745</v>
      </c>
      <c r="F87" t="s">
        <v>746</v>
      </c>
    </row>
    <row r="88" spans="1:6" x14ac:dyDescent="0.25">
      <c r="A88">
        <v>85</v>
      </c>
      <c r="B88" t="s">
        <v>741</v>
      </c>
      <c r="C88" s="7" t="s">
        <v>744</v>
      </c>
      <c r="D88" s="7" t="s">
        <v>744</v>
      </c>
      <c r="E88" t="s">
        <v>745</v>
      </c>
      <c r="F88" t="s">
        <v>746</v>
      </c>
    </row>
    <row r="89" spans="1:6" x14ac:dyDescent="0.25">
      <c r="A89">
        <v>86</v>
      </c>
      <c r="B89" t="s">
        <v>741</v>
      </c>
      <c r="C89" s="7" t="s">
        <v>744</v>
      </c>
      <c r="D89" s="7" t="s">
        <v>744</v>
      </c>
      <c r="E89" t="s">
        <v>745</v>
      </c>
      <c r="F89" t="s">
        <v>746</v>
      </c>
    </row>
    <row r="90" spans="1:6" x14ac:dyDescent="0.25">
      <c r="A90">
        <v>87</v>
      </c>
      <c r="B90" t="s">
        <v>741</v>
      </c>
      <c r="C90" s="7" t="s">
        <v>744</v>
      </c>
      <c r="D90" s="7" t="s">
        <v>744</v>
      </c>
      <c r="E90" t="s">
        <v>745</v>
      </c>
      <c r="F90" t="s">
        <v>746</v>
      </c>
    </row>
    <row r="91" spans="1:6" x14ac:dyDescent="0.25">
      <c r="A91">
        <v>88</v>
      </c>
      <c r="B91" t="s">
        <v>741</v>
      </c>
      <c r="C91" s="7" t="s">
        <v>744</v>
      </c>
      <c r="D91" s="7" t="s">
        <v>744</v>
      </c>
      <c r="E91" t="s">
        <v>745</v>
      </c>
      <c r="F91" t="s">
        <v>746</v>
      </c>
    </row>
    <row r="92" spans="1:6" x14ac:dyDescent="0.25">
      <c r="A92">
        <v>89</v>
      </c>
      <c r="B92" t="s">
        <v>741</v>
      </c>
      <c r="C92" s="7" t="s">
        <v>744</v>
      </c>
      <c r="D92" s="7" t="s">
        <v>744</v>
      </c>
      <c r="E92" t="s">
        <v>745</v>
      </c>
      <c r="F92" t="s">
        <v>746</v>
      </c>
    </row>
    <row r="93" spans="1:6" x14ac:dyDescent="0.25">
      <c r="A93">
        <v>90</v>
      </c>
      <c r="B93" t="s">
        <v>741</v>
      </c>
      <c r="C93" s="7" t="s">
        <v>744</v>
      </c>
      <c r="D93" s="7" t="s">
        <v>744</v>
      </c>
      <c r="E93" t="s">
        <v>745</v>
      </c>
      <c r="F93" t="s">
        <v>746</v>
      </c>
    </row>
    <row r="94" spans="1:6" x14ac:dyDescent="0.25">
      <c r="A94">
        <v>91</v>
      </c>
      <c r="B94" t="s">
        <v>741</v>
      </c>
      <c r="C94" s="7" t="s">
        <v>744</v>
      </c>
      <c r="D94" s="7" t="s">
        <v>744</v>
      </c>
      <c r="E94" t="s">
        <v>745</v>
      </c>
      <c r="F94" t="s">
        <v>746</v>
      </c>
    </row>
    <row r="95" spans="1:6" x14ac:dyDescent="0.25">
      <c r="A95">
        <v>92</v>
      </c>
      <c r="B95" t="s">
        <v>741</v>
      </c>
      <c r="C95" s="7" t="s">
        <v>744</v>
      </c>
      <c r="D95" s="7" t="s">
        <v>744</v>
      </c>
      <c r="E95" t="s">
        <v>745</v>
      </c>
      <c r="F95" t="s">
        <v>746</v>
      </c>
    </row>
    <row r="96" spans="1:6" x14ac:dyDescent="0.25">
      <c r="A96">
        <v>93</v>
      </c>
      <c r="B96" t="s">
        <v>741</v>
      </c>
      <c r="C96" s="7" t="s">
        <v>744</v>
      </c>
      <c r="D96" s="7" t="s">
        <v>744</v>
      </c>
      <c r="E96" t="s">
        <v>745</v>
      </c>
      <c r="F96" t="s">
        <v>746</v>
      </c>
    </row>
    <row r="97" spans="1:6" x14ac:dyDescent="0.25">
      <c r="A97">
        <v>94</v>
      </c>
      <c r="B97" t="s">
        <v>741</v>
      </c>
      <c r="C97" s="7" t="s">
        <v>744</v>
      </c>
      <c r="D97" s="7" t="s">
        <v>744</v>
      </c>
      <c r="E97" t="s">
        <v>745</v>
      </c>
      <c r="F97" t="s">
        <v>746</v>
      </c>
    </row>
    <row r="98" spans="1:6" x14ac:dyDescent="0.25">
      <c r="A98">
        <v>95</v>
      </c>
      <c r="B98" t="s">
        <v>741</v>
      </c>
      <c r="C98" s="7" t="s">
        <v>744</v>
      </c>
      <c r="D98" s="7" t="s">
        <v>744</v>
      </c>
      <c r="E98" t="s">
        <v>745</v>
      </c>
      <c r="F98" t="s">
        <v>746</v>
      </c>
    </row>
    <row r="99" spans="1:6" x14ac:dyDescent="0.25">
      <c r="A99">
        <v>96</v>
      </c>
      <c r="B99" t="s">
        <v>741</v>
      </c>
      <c r="C99" s="7" t="s">
        <v>744</v>
      </c>
      <c r="D99" s="7" t="s">
        <v>744</v>
      </c>
      <c r="E99" t="s">
        <v>745</v>
      </c>
      <c r="F99" t="s">
        <v>746</v>
      </c>
    </row>
    <row r="100" spans="1:6" x14ac:dyDescent="0.25">
      <c r="A100">
        <v>97</v>
      </c>
      <c r="B100" t="s">
        <v>741</v>
      </c>
      <c r="C100" s="7" t="s">
        <v>744</v>
      </c>
      <c r="D100" s="7" t="s">
        <v>744</v>
      </c>
      <c r="E100" t="s">
        <v>745</v>
      </c>
      <c r="F100" t="s">
        <v>746</v>
      </c>
    </row>
    <row r="101" spans="1:6" x14ac:dyDescent="0.25">
      <c r="A101">
        <v>98</v>
      </c>
      <c r="B101" t="s">
        <v>741</v>
      </c>
      <c r="C101" s="7" t="s">
        <v>744</v>
      </c>
      <c r="D101" s="7" t="s">
        <v>744</v>
      </c>
      <c r="E101" t="s">
        <v>745</v>
      </c>
      <c r="F101" t="s">
        <v>746</v>
      </c>
    </row>
    <row r="102" spans="1:6" x14ac:dyDescent="0.25">
      <c r="A102">
        <v>99</v>
      </c>
      <c r="B102" t="s">
        <v>741</v>
      </c>
      <c r="C102" s="7" t="s">
        <v>744</v>
      </c>
      <c r="D102" s="7" t="s">
        <v>744</v>
      </c>
      <c r="E102" t="s">
        <v>745</v>
      </c>
      <c r="F102" t="s">
        <v>746</v>
      </c>
    </row>
    <row r="103" spans="1:6" x14ac:dyDescent="0.25">
      <c r="A103">
        <v>100</v>
      </c>
      <c r="B103" t="s">
        <v>741</v>
      </c>
      <c r="C103" s="7" t="s">
        <v>744</v>
      </c>
      <c r="D103" s="7" t="s">
        <v>744</v>
      </c>
      <c r="E103" t="s">
        <v>745</v>
      </c>
      <c r="F103" t="s">
        <v>746</v>
      </c>
    </row>
    <row r="104" spans="1:6" x14ac:dyDescent="0.25">
      <c r="A104">
        <v>101</v>
      </c>
      <c r="B104" t="s">
        <v>741</v>
      </c>
      <c r="C104" s="7" t="s">
        <v>744</v>
      </c>
      <c r="D104" s="7" t="s">
        <v>744</v>
      </c>
      <c r="E104" t="s">
        <v>745</v>
      </c>
      <c r="F104" t="s">
        <v>746</v>
      </c>
    </row>
    <row r="105" spans="1:6" x14ac:dyDescent="0.25">
      <c r="A105">
        <v>102</v>
      </c>
      <c r="B105" t="s">
        <v>741</v>
      </c>
      <c r="C105" s="7" t="s">
        <v>744</v>
      </c>
      <c r="D105" s="7" t="s">
        <v>744</v>
      </c>
      <c r="E105" t="s">
        <v>745</v>
      </c>
      <c r="F105" t="s">
        <v>746</v>
      </c>
    </row>
    <row r="106" spans="1:6" x14ac:dyDescent="0.25">
      <c r="A106">
        <v>103</v>
      </c>
      <c r="B106" t="s">
        <v>741</v>
      </c>
      <c r="C106" s="7" t="s">
        <v>744</v>
      </c>
      <c r="D106" s="7" t="s">
        <v>744</v>
      </c>
      <c r="E106" t="s">
        <v>745</v>
      </c>
      <c r="F106" t="s">
        <v>746</v>
      </c>
    </row>
    <row r="107" spans="1:6" x14ac:dyDescent="0.25">
      <c r="A107">
        <v>104</v>
      </c>
      <c r="B107" t="s">
        <v>741</v>
      </c>
      <c r="C107" s="7" t="s">
        <v>744</v>
      </c>
      <c r="D107" s="7" t="s">
        <v>744</v>
      </c>
      <c r="E107" t="s">
        <v>745</v>
      </c>
      <c r="F107" t="s">
        <v>746</v>
      </c>
    </row>
    <row r="108" spans="1:6" x14ac:dyDescent="0.25">
      <c r="A108">
        <v>105</v>
      </c>
      <c r="B108" t="s">
        <v>741</v>
      </c>
      <c r="C108" s="7" t="s">
        <v>744</v>
      </c>
      <c r="D108" s="7" t="s">
        <v>744</v>
      </c>
      <c r="E108" t="s">
        <v>745</v>
      </c>
      <c r="F108" t="s">
        <v>746</v>
      </c>
    </row>
    <row r="109" spans="1:6" x14ac:dyDescent="0.25">
      <c r="A109">
        <v>106</v>
      </c>
      <c r="B109" t="s">
        <v>741</v>
      </c>
      <c r="C109" s="7" t="s">
        <v>744</v>
      </c>
      <c r="D109" s="7" t="s">
        <v>744</v>
      </c>
      <c r="E109" t="s">
        <v>745</v>
      </c>
      <c r="F109" t="s">
        <v>746</v>
      </c>
    </row>
    <row r="110" spans="1:6" x14ac:dyDescent="0.25">
      <c r="A110">
        <v>107</v>
      </c>
      <c r="B110" t="s">
        <v>741</v>
      </c>
      <c r="C110" s="7" t="s">
        <v>744</v>
      </c>
      <c r="D110" s="7" t="s">
        <v>744</v>
      </c>
      <c r="E110" t="s">
        <v>745</v>
      </c>
      <c r="F110" t="s">
        <v>746</v>
      </c>
    </row>
    <row r="111" spans="1:6" x14ac:dyDescent="0.25">
      <c r="A111">
        <v>108</v>
      </c>
      <c r="B111" t="s">
        <v>741</v>
      </c>
      <c r="C111" s="7" t="s">
        <v>744</v>
      </c>
      <c r="D111" s="7" t="s">
        <v>744</v>
      </c>
      <c r="E111" t="s">
        <v>745</v>
      </c>
      <c r="F111" t="s">
        <v>746</v>
      </c>
    </row>
    <row r="112" spans="1:6" x14ac:dyDescent="0.25">
      <c r="A112">
        <v>109</v>
      </c>
      <c r="B112" t="s">
        <v>741</v>
      </c>
      <c r="C112" s="7" t="s">
        <v>744</v>
      </c>
      <c r="D112" s="7" t="s">
        <v>744</v>
      </c>
      <c r="E112" t="s">
        <v>745</v>
      </c>
      <c r="F112" t="s">
        <v>746</v>
      </c>
    </row>
    <row r="113" spans="1:6" x14ac:dyDescent="0.25">
      <c r="A113">
        <v>110</v>
      </c>
      <c r="B113" t="s">
        <v>741</v>
      </c>
      <c r="C113" s="7" t="s">
        <v>744</v>
      </c>
      <c r="D113" s="7" t="s">
        <v>744</v>
      </c>
      <c r="E113" t="s">
        <v>745</v>
      </c>
      <c r="F113" t="s">
        <v>746</v>
      </c>
    </row>
    <row r="114" spans="1:6" x14ac:dyDescent="0.25">
      <c r="A114">
        <v>111</v>
      </c>
      <c r="B114" t="s">
        <v>741</v>
      </c>
      <c r="C114" s="7" t="s">
        <v>744</v>
      </c>
      <c r="D114" s="7" t="s">
        <v>744</v>
      </c>
      <c r="E114" t="s">
        <v>745</v>
      </c>
      <c r="F114" t="s">
        <v>746</v>
      </c>
    </row>
    <row r="115" spans="1:6" x14ac:dyDescent="0.25">
      <c r="A115">
        <v>112</v>
      </c>
      <c r="B115" t="s">
        <v>741</v>
      </c>
      <c r="C115" s="7" t="s">
        <v>744</v>
      </c>
      <c r="D115" s="7" t="s">
        <v>744</v>
      </c>
      <c r="E115" t="s">
        <v>745</v>
      </c>
      <c r="F115" t="s">
        <v>746</v>
      </c>
    </row>
    <row r="116" spans="1:6" x14ac:dyDescent="0.25">
      <c r="A116">
        <v>113</v>
      </c>
      <c r="B116" t="s">
        <v>741</v>
      </c>
      <c r="C116" s="7" t="s">
        <v>744</v>
      </c>
      <c r="D116" s="7" t="s">
        <v>744</v>
      </c>
      <c r="E116" t="s">
        <v>745</v>
      </c>
      <c r="F116" t="s">
        <v>746</v>
      </c>
    </row>
    <row r="117" spans="1:6" x14ac:dyDescent="0.25">
      <c r="A117">
        <v>114</v>
      </c>
      <c r="B117" t="s">
        <v>741</v>
      </c>
      <c r="C117" s="7" t="s">
        <v>744</v>
      </c>
      <c r="D117" s="7" t="s">
        <v>744</v>
      </c>
      <c r="E117" t="s">
        <v>745</v>
      </c>
      <c r="F117" t="s">
        <v>746</v>
      </c>
    </row>
    <row r="118" spans="1:6" x14ac:dyDescent="0.25">
      <c r="A118">
        <v>115</v>
      </c>
      <c r="B118" t="s">
        <v>741</v>
      </c>
      <c r="C118" s="7" t="s">
        <v>744</v>
      </c>
      <c r="D118" s="7" t="s">
        <v>744</v>
      </c>
      <c r="E118" t="s">
        <v>745</v>
      </c>
      <c r="F118" t="s">
        <v>746</v>
      </c>
    </row>
    <row r="119" spans="1:6" x14ac:dyDescent="0.25">
      <c r="A119">
        <v>116</v>
      </c>
      <c r="B119" t="s">
        <v>741</v>
      </c>
      <c r="C119" s="7" t="s">
        <v>744</v>
      </c>
      <c r="D119" s="7" t="s">
        <v>744</v>
      </c>
      <c r="E119" t="s">
        <v>745</v>
      </c>
      <c r="F119" t="s">
        <v>746</v>
      </c>
    </row>
    <row r="120" spans="1:6" x14ac:dyDescent="0.25">
      <c r="A120">
        <v>117</v>
      </c>
      <c r="B120" t="s">
        <v>741</v>
      </c>
      <c r="C120" s="7" t="s">
        <v>744</v>
      </c>
      <c r="D120" s="7" t="s">
        <v>744</v>
      </c>
      <c r="E120" t="s">
        <v>745</v>
      </c>
      <c r="F120" t="s">
        <v>746</v>
      </c>
    </row>
    <row r="121" spans="1:6" x14ac:dyDescent="0.25">
      <c r="A121">
        <v>118</v>
      </c>
      <c r="B121" t="s">
        <v>741</v>
      </c>
      <c r="C121" s="7" t="s">
        <v>744</v>
      </c>
      <c r="D121" s="7" t="s">
        <v>744</v>
      </c>
      <c r="E121" t="s">
        <v>745</v>
      </c>
      <c r="F121" t="s">
        <v>746</v>
      </c>
    </row>
    <row r="122" spans="1:6" x14ac:dyDescent="0.25">
      <c r="A122">
        <v>119</v>
      </c>
      <c r="B122" t="s">
        <v>741</v>
      </c>
      <c r="C122" s="7" t="s">
        <v>744</v>
      </c>
      <c r="D122" s="7" t="s">
        <v>744</v>
      </c>
      <c r="E122" t="s">
        <v>745</v>
      </c>
      <c r="F122" t="s">
        <v>746</v>
      </c>
    </row>
    <row r="123" spans="1:6" x14ac:dyDescent="0.25">
      <c r="A123">
        <v>120</v>
      </c>
      <c r="B123" t="s">
        <v>741</v>
      </c>
      <c r="C123" s="7" t="s">
        <v>744</v>
      </c>
      <c r="D123" s="7" t="s">
        <v>744</v>
      </c>
      <c r="E123" t="s">
        <v>745</v>
      </c>
      <c r="F123" t="s">
        <v>746</v>
      </c>
    </row>
    <row r="124" spans="1:6" x14ac:dyDescent="0.25">
      <c r="A124">
        <v>121</v>
      </c>
      <c r="B124" t="s">
        <v>741</v>
      </c>
      <c r="C124" s="7" t="s">
        <v>744</v>
      </c>
      <c r="D124" s="7" t="s">
        <v>744</v>
      </c>
      <c r="E124" t="s">
        <v>745</v>
      </c>
      <c r="F124" t="s">
        <v>746</v>
      </c>
    </row>
    <row r="125" spans="1:6" x14ac:dyDescent="0.25">
      <c r="A125">
        <v>122</v>
      </c>
      <c r="B125" t="s">
        <v>741</v>
      </c>
      <c r="C125" s="7" t="s">
        <v>744</v>
      </c>
      <c r="D125" s="7" t="s">
        <v>744</v>
      </c>
      <c r="E125" t="s">
        <v>745</v>
      </c>
      <c r="F125" t="s">
        <v>746</v>
      </c>
    </row>
    <row r="126" spans="1:6" x14ac:dyDescent="0.25">
      <c r="A126">
        <v>123</v>
      </c>
      <c r="B126" t="s">
        <v>741</v>
      </c>
      <c r="C126" s="7" t="s">
        <v>744</v>
      </c>
      <c r="D126" s="7" t="s">
        <v>744</v>
      </c>
      <c r="E126" t="s">
        <v>745</v>
      </c>
      <c r="F126" t="s">
        <v>746</v>
      </c>
    </row>
    <row r="127" spans="1:6" x14ac:dyDescent="0.25">
      <c r="A127">
        <v>124</v>
      </c>
      <c r="B127" t="s">
        <v>741</v>
      </c>
      <c r="C127" s="7" t="s">
        <v>744</v>
      </c>
      <c r="D127" s="7" t="s">
        <v>744</v>
      </c>
      <c r="E127" t="s">
        <v>745</v>
      </c>
      <c r="F127" t="s">
        <v>746</v>
      </c>
    </row>
    <row r="128" spans="1:6" x14ac:dyDescent="0.25">
      <c r="A128">
        <v>125</v>
      </c>
      <c r="B128" t="s">
        <v>741</v>
      </c>
      <c r="C128" s="7" t="s">
        <v>744</v>
      </c>
      <c r="D128" s="7" t="s">
        <v>744</v>
      </c>
      <c r="E128" t="s">
        <v>745</v>
      </c>
      <c r="F128" t="s">
        <v>746</v>
      </c>
    </row>
    <row r="129" spans="1:6" x14ac:dyDescent="0.25">
      <c r="A129">
        <v>126</v>
      </c>
      <c r="B129" t="s">
        <v>741</v>
      </c>
      <c r="C129" s="7" t="s">
        <v>744</v>
      </c>
      <c r="D129" s="7" t="s">
        <v>744</v>
      </c>
      <c r="E129" t="s">
        <v>745</v>
      </c>
      <c r="F129" t="s">
        <v>746</v>
      </c>
    </row>
    <row r="130" spans="1:6" x14ac:dyDescent="0.25">
      <c r="A130">
        <v>127</v>
      </c>
      <c r="B130" t="s">
        <v>741</v>
      </c>
      <c r="C130" s="7" t="s">
        <v>744</v>
      </c>
      <c r="D130" s="7" t="s">
        <v>744</v>
      </c>
      <c r="E130" t="s">
        <v>745</v>
      </c>
      <c r="F130" t="s">
        <v>746</v>
      </c>
    </row>
    <row r="131" spans="1:6" x14ac:dyDescent="0.25">
      <c r="A131">
        <v>128</v>
      </c>
      <c r="B131" t="s">
        <v>741</v>
      </c>
      <c r="C131" s="7" t="s">
        <v>744</v>
      </c>
      <c r="D131" s="7" t="s">
        <v>744</v>
      </c>
      <c r="E131" t="s">
        <v>745</v>
      </c>
      <c r="F131" t="s">
        <v>746</v>
      </c>
    </row>
    <row r="132" spans="1:6" x14ac:dyDescent="0.25">
      <c r="A132">
        <v>129</v>
      </c>
      <c r="B132" t="s">
        <v>741</v>
      </c>
      <c r="C132" s="7" t="s">
        <v>744</v>
      </c>
      <c r="D132" s="7" t="s">
        <v>744</v>
      </c>
      <c r="E132" t="s">
        <v>745</v>
      </c>
      <c r="F132" t="s">
        <v>746</v>
      </c>
    </row>
    <row r="133" spans="1:6" x14ac:dyDescent="0.25">
      <c r="A133">
        <v>130</v>
      </c>
      <c r="B133" t="s">
        <v>741</v>
      </c>
      <c r="C133" s="7" t="s">
        <v>744</v>
      </c>
      <c r="D133" s="7" t="s">
        <v>744</v>
      </c>
      <c r="E133" t="s">
        <v>745</v>
      </c>
      <c r="F133" t="s">
        <v>746</v>
      </c>
    </row>
    <row r="134" spans="1:6" x14ac:dyDescent="0.25">
      <c r="A134">
        <v>131</v>
      </c>
      <c r="B134" t="s">
        <v>741</v>
      </c>
      <c r="C134" s="7" t="s">
        <v>744</v>
      </c>
      <c r="D134" s="7" t="s">
        <v>744</v>
      </c>
      <c r="E134" t="s">
        <v>745</v>
      </c>
      <c r="F134" t="s">
        <v>746</v>
      </c>
    </row>
    <row r="135" spans="1:6" x14ac:dyDescent="0.25">
      <c r="A135">
        <v>132</v>
      </c>
      <c r="B135" t="s">
        <v>741</v>
      </c>
      <c r="C135" s="7" t="s">
        <v>744</v>
      </c>
      <c r="D135" s="7" t="s">
        <v>744</v>
      </c>
      <c r="E135" t="s">
        <v>745</v>
      </c>
      <c r="F135" t="s">
        <v>746</v>
      </c>
    </row>
    <row r="136" spans="1:6" x14ac:dyDescent="0.25">
      <c r="A136">
        <v>133</v>
      </c>
      <c r="B136" t="s">
        <v>741</v>
      </c>
      <c r="C136" s="7" t="s">
        <v>744</v>
      </c>
      <c r="D136" s="7" t="s">
        <v>744</v>
      </c>
      <c r="E136" t="s">
        <v>745</v>
      </c>
      <c r="F136" t="s">
        <v>746</v>
      </c>
    </row>
    <row r="137" spans="1:6" x14ac:dyDescent="0.25">
      <c r="A137">
        <v>134</v>
      </c>
      <c r="B137" t="s">
        <v>741</v>
      </c>
      <c r="C137" s="7" t="s">
        <v>744</v>
      </c>
      <c r="D137" s="7" t="s">
        <v>744</v>
      </c>
      <c r="E137" t="s">
        <v>745</v>
      </c>
      <c r="F137" t="s">
        <v>746</v>
      </c>
    </row>
    <row r="138" spans="1:6" x14ac:dyDescent="0.25">
      <c r="A138">
        <v>135</v>
      </c>
      <c r="B138" t="s">
        <v>741</v>
      </c>
      <c r="C138" s="7" t="s">
        <v>744</v>
      </c>
      <c r="D138" s="7" t="s">
        <v>744</v>
      </c>
      <c r="E138" t="s">
        <v>745</v>
      </c>
      <c r="F138" t="s">
        <v>746</v>
      </c>
    </row>
    <row r="139" spans="1:6" x14ac:dyDescent="0.25">
      <c r="A139">
        <v>136</v>
      </c>
      <c r="B139" t="s">
        <v>741</v>
      </c>
      <c r="C139" s="7" t="s">
        <v>744</v>
      </c>
      <c r="D139" s="7" t="s">
        <v>744</v>
      </c>
      <c r="E139" t="s">
        <v>745</v>
      </c>
      <c r="F139" t="s">
        <v>746</v>
      </c>
    </row>
    <row r="140" spans="1:6" x14ac:dyDescent="0.25">
      <c r="A140">
        <v>137</v>
      </c>
      <c r="B140" t="s">
        <v>741</v>
      </c>
      <c r="C140" s="7" t="s">
        <v>744</v>
      </c>
      <c r="D140" s="7" t="s">
        <v>744</v>
      </c>
      <c r="E140" t="s">
        <v>745</v>
      </c>
      <c r="F140" t="s">
        <v>746</v>
      </c>
    </row>
    <row r="141" spans="1:6" x14ac:dyDescent="0.25">
      <c r="A141">
        <v>138</v>
      </c>
      <c r="B141" t="s">
        <v>741</v>
      </c>
      <c r="C141" s="7" t="s">
        <v>744</v>
      </c>
      <c r="D141" s="7" t="s">
        <v>744</v>
      </c>
      <c r="E141" t="s">
        <v>745</v>
      </c>
      <c r="F141" t="s">
        <v>746</v>
      </c>
    </row>
    <row r="142" spans="1:6" x14ac:dyDescent="0.25">
      <c r="A142">
        <v>139</v>
      </c>
      <c r="B142" t="s">
        <v>741</v>
      </c>
      <c r="C142" s="7" t="s">
        <v>744</v>
      </c>
      <c r="D142" s="7" t="s">
        <v>744</v>
      </c>
      <c r="E142" t="s">
        <v>745</v>
      </c>
      <c r="F142" t="s">
        <v>746</v>
      </c>
    </row>
    <row r="143" spans="1:6" x14ac:dyDescent="0.25">
      <c r="A143">
        <v>140</v>
      </c>
      <c r="B143" t="s">
        <v>741</v>
      </c>
      <c r="C143" s="7" t="s">
        <v>744</v>
      </c>
      <c r="D143" s="7" t="s">
        <v>744</v>
      </c>
      <c r="E143" t="s">
        <v>745</v>
      </c>
      <c r="F143" t="s">
        <v>746</v>
      </c>
    </row>
    <row r="144" spans="1:6" x14ac:dyDescent="0.25">
      <c r="A144">
        <v>141</v>
      </c>
      <c r="B144" t="s">
        <v>741</v>
      </c>
      <c r="C144" s="7" t="s">
        <v>744</v>
      </c>
      <c r="D144" s="7" t="s">
        <v>744</v>
      </c>
      <c r="E144" t="s">
        <v>745</v>
      </c>
      <c r="F144" t="s">
        <v>746</v>
      </c>
    </row>
    <row r="145" spans="1:6" x14ac:dyDescent="0.25">
      <c r="A145">
        <v>142</v>
      </c>
      <c r="B145" t="s">
        <v>741</v>
      </c>
      <c r="C145" s="7" t="s">
        <v>744</v>
      </c>
      <c r="D145" s="7" t="s">
        <v>744</v>
      </c>
      <c r="E145" t="s">
        <v>745</v>
      </c>
      <c r="F145" t="s">
        <v>746</v>
      </c>
    </row>
    <row r="146" spans="1:6" x14ac:dyDescent="0.25">
      <c r="A146">
        <v>143</v>
      </c>
      <c r="B146" t="s">
        <v>741</v>
      </c>
      <c r="C146" s="7" t="s">
        <v>744</v>
      </c>
      <c r="D146" s="7" t="s">
        <v>744</v>
      </c>
      <c r="E146" t="s">
        <v>745</v>
      </c>
      <c r="F146" t="s">
        <v>746</v>
      </c>
    </row>
    <row r="147" spans="1:6" x14ac:dyDescent="0.25">
      <c r="A147">
        <v>144</v>
      </c>
      <c r="B147" t="s">
        <v>741</v>
      </c>
      <c r="C147" s="7" t="s">
        <v>744</v>
      </c>
      <c r="D147" s="7" t="s">
        <v>744</v>
      </c>
      <c r="E147" t="s">
        <v>745</v>
      </c>
      <c r="F147" t="s">
        <v>746</v>
      </c>
    </row>
    <row r="148" spans="1:6" x14ac:dyDescent="0.25">
      <c r="A148">
        <v>145</v>
      </c>
      <c r="B148" t="s">
        <v>741</v>
      </c>
      <c r="C148" s="7" t="s">
        <v>744</v>
      </c>
      <c r="D148" s="7" t="s">
        <v>744</v>
      </c>
      <c r="E148" t="s">
        <v>745</v>
      </c>
      <c r="F148" t="s">
        <v>746</v>
      </c>
    </row>
    <row r="149" spans="1:6" x14ac:dyDescent="0.25">
      <c r="A149">
        <v>146</v>
      </c>
      <c r="B149" t="s">
        <v>741</v>
      </c>
      <c r="C149" s="7" t="s">
        <v>744</v>
      </c>
      <c r="D149" s="7" t="s">
        <v>744</v>
      </c>
      <c r="E149" t="s">
        <v>745</v>
      </c>
      <c r="F149" t="s">
        <v>746</v>
      </c>
    </row>
    <row r="150" spans="1:6" x14ac:dyDescent="0.25">
      <c r="A150">
        <v>147</v>
      </c>
      <c r="B150" t="s">
        <v>741</v>
      </c>
      <c r="C150" s="7" t="s">
        <v>744</v>
      </c>
      <c r="D150" s="7" t="s">
        <v>744</v>
      </c>
      <c r="E150" t="s">
        <v>745</v>
      </c>
      <c r="F150" t="s">
        <v>746</v>
      </c>
    </row>
    <row r="151" spans="1:6" x14ac:dyDescent="0.25">
      <c r="A151">
        <v>148</v>
      </c>
      <c r="B151" t="s">
        <v>741</v>
      </c>
      <c r="C151" s="7" t="s">
        <v>744</v>
      </c>
      <c r="D151" s="7" t="s">
        <v>744</v>
      </c>
      <c r="E151" t="s">
        <v>745</v>
      </c>
      <c r="F151" t="s">
        <v>746</v>
      </c>
    </row>
    <row r="152" spans="1:6" x14ac:dyDescent="0.25">
      <c r="A152">
        <v>149</v>
      </c>
      <c r="B152" t="s">
        <v>741</v>
      </c>
      <c r="C152" s="7" t="s">
        <v>744</v>
      </c>
      <c r="D152" s="7" t="s">
        <v>744</v>
      </c>
      <c r="E152" t="s">
        <v>745</v>
      </c>
      <c r="F152" t="s">
        <v>746</v>
      </c>
    </row>
    <row r="153" spans="1:6" x14ac:dyDescent="0.25">
      <c r="A153">
        <v>150</v>
      </c>
      <c r="B153" t="s">
        <v>741</v>
      </c>
      <c r="C153" s="7" t="s">
        <v>744</v>
      </c>
      <c r="D153" s="7" t="s">
        <v>744</v>
      </c>
      <c r="E153" t="s">
        <v>745</v>
      </c>
      <c r="F153" t="s">
        <v>746</v>
      </c>
    </row>
    <row r="154" spans="1:6" x14ac:dyDescent="0.25">
      <c r="A154">
        <v>151</v>
      </c>
      <c r="B154" t="s">
        <v>741</v>
      </c>
      <c r="C154" s="7" t="s">
        <v>744</v>
      </c>
      <c r="D154" s="7" t="s">
        <v>744</v>
      </c>
      <c r="E154" t="s">
        <v>745</v>
      </c>
      <c r="F154" t="s">
        <v>746</v>
      </c>
    </row>
    <row r="155" spans="1:6" x14ac:dyDescent="0.25">
      <c r="A155">
        <v>152</v>
      </c>
      <c r="B155" t="s">
        <v>741</v>
      </c>
      <c r="C155" s="7" t="s">
        <v>744</v>
      </c>
      <c r="D155" s="7" t="s">
        <v>744</v>
      </c>
      <c r="E155" t="s">
        <v>745</v>
      </c>
      <c r="F155" t="s">
        <v>746</v>
      </c>
    </row>
    <row r="156" spans="1:6" x14ac:dyDescent="0.25">
      <c r="A156">
        <v>153</v>
      </c>
      <c r="B156" t="s">
        <v>741</v>
      </c>
      <c r="C156" s="7" t="s">
        <v>744</v>
      </c>
      <c r="D156" s="7" t="s">
        <v>744</v>
      </c>
      <c r="E156" t="s">
        <v>745</v>
      </c>
      <c r="F156" t="s">
        <v>746</v>
      </c>
    </row>
    <row r="157" spans="1:6" x14ac:dyDescent="0.25">
      <c r="A157">
        <v>154</v>
      </c>
      <c r="B157" t="s">
        <v>741</v>
      </c>
      <c r="C157" s="7" t="s">
        <v>744</v>
      </c>
      <c r="D157" s="7" t="s">
        <v>744</v>
      </c>
      <c r="E157" t="s">
        <v>745</v>
      </c>
      <c r="F157" t="s">
        <v>746</v>
      </c>
    </row>
    <row r="158" spans="1:6" x14ac:dyDescent="0.25">
      <c r="A158">
        <v>155</v>
      </c>
      <c r="B158" t="s">
        <v>741</v>
      </c>
      <c r="C158" s="7" t="s">
        <v>744</v>
      </c>
      <c r="D158" s="7" t="s">
        <v>744</v>
      </c>
      <c r="E158" t="s">
        <v>745</v>
      </c>
      <c r="F158" t="s">
        <v>746</v>
      </c>
    </row>
    <row r="159" spans="1:6" x14ac:dyDescent="0.25">
      <c r="A159">
        <v>156</v>
      </c>
      <c r="B159" t="s">
        <v>741</v>
      </c>
      <c r="C159" s="7" t="s">
        <v>744</v>
      </c>
      <c r="D159" s="7" t="s">
        <v>744</v>
      </c>
      <c r="E159" t="s">
        <v>745</v>
      </c>
      <c r="F159" t="s">
        <v>746</v>
      </c>
    </row>
    <row r="160" spans="1:6" x14ac:dyDescent="0.25">
      <c r="A160">
        <v>157</v>
      </c>
      <c r="B160" t="s">
        <v>741</v>
      </c>
      <c r="C160" s="7" t="s">
        <v>744</v>
      </c>
      <c r="D160" s="7" t="s">
        <v>744</v>
      </c>
      <c r="E160" t="s">
        <v>745</v>
      </c>
      <c r="F160" t="s">
        <v>746</v>
      </c>
    </row>
    <row r="161" spans="1:6" x14ac:dyDescent="0.25">
      <c r="A161">
        <v>158</v>
      </c>
      <c r="B161" t="s">
        <v>741</v>
      </c>
      <c r="C161" s="7" t="s">
        <v>744</v>
      </c>
      <c r="D161" s="7" t="s">
        <v>744</v>
      </c>
      <c r="E161" t="s">
        <v>745</v>
      </c>
      <c r="F161" t="s">
        <v>746</v>
      </c>
    </row>
    <row r="162" spans="1:6" x14ac:dyDescent="0.25">
      <c r="A162">
        <v>159</v>
      </c>
      <c r="B162" t="s">
        <v>741</v>
      </c>
      <c r="C162" s="7" t="s">
        <v>744</v>
      </c>
      <c r="D162" s="7" t="s">
        <v>744</v>
      </c>
      <c r="E162" t="s">
        <v>745</v>
      </c>
      <c r="F162" t="s">
        <v>746</v>
      </c>
    </row>
    <row r="163" spans="1:6" x14ac:dyDescent="0.25">
      <c r="A163">
        <v>160</v>
      </c>
      <c r="B163" t="s">
        <v>741</v>
      </c>
      <c r="C163" s="7" t="s">
        <v>744</v>
      </c>
      <c r="D163" s="7" t="s">
        <v>744</v>
      </c>
      <c r="E163" t="s">
        <v>745</v>
      </c>
      <c r="F163" t="s">
        <v>746</v>
      </c>
    </row>
    <row r="164" spans="1:6" x14ac:dyDescent="0.25">
      <c r="A164">
        <v>161</v>
      </c>
      <c r="B164" t="s">
        <v>741</v>
      </c>
      <c r="C164" s="7" t="s">
        <v>744</v>
      </c>
      <c r="D164" s="7" t="s">
        <v>744</v>
      </c>
      <c r="E164" t="s">
        <v>745</v>
      </c>
      <c r="F164" t="s">
        <v>746</v>
      </c>
    </row>
    <row r="165" spans="1:6" x14ac:dyDescent="0.25">
      <c r="A165">
        <v>162</v>
      </c>
      <c r="B165" t="s">
        <v>741</v>
      </c>
      <c r="C165" s="7" t="s">
        <v>744</v>
      </c>
      <c r="D165" s="7" t="s">
        <v>744</v>
      </c>
      <c r="E165" t="s">
        <v>745</v>
      </c>
      <c r="F165" t="s">
        <v>746</v>
      </c>
    </row>
    <row r="166" spans="1:6" x14ac:dyDescent="0.25">
      <c r="A166">
        <v>163</v>
      </c>
      <c r="B166" t="s">
        <v>741</v>
      </c>
      <c r="C166" s="7" t="s">
        <v>744</v>
      </c>
      <c r="D166" s="7" t="s">
        <v>744</v>
      </c>
      <c r="E166" t="s">
        <v>745</v>
      </c>
      <c r="F166" t="s">
        <v>746</v>
      </c>
    </row>
    <row r="167" spans="1:6" x14ac:dyDescent="0.25">
      <c r="A167">
        <v>164</v>
      </c>
      <c r="B167" t="s">
        <v>741</v>
      </c>
      <c r="C167" s="7" t="s">
        <v>744</v>
      </c>
      <c r="D167" s="7" t="s">
        <v>744</v>
      </c>
      <c r="E167" t="s">
        <v>745</v>
      </c>
      <c r="F167" t="s">
        <v>746</v>
      </c>
    </row>
    <row r="168" spans="1:6" x14ac:dyDescent="0.25">
      <c r="A168">
        <v>165</v>
      </c>
      <c r="B168" t="s">
        <v>741</v>
      </c>
      <c r="C168" s="7" t="s">
        <v>744</v>
      </c>
      <c r="D168" s="7" t="s">
        <v>744</v>
      </c>
      <c r="E168" t="s">
        <v>745</v>
      </c>
      <c r="F168" t="s">
        <v>746</v>
      </c>
    </row>
    <row r="169" spans="1:6" x14ac:dyDescent="0.25">
      <c r="A169">
        <v>166</v>
      </c>
      <c r="B169" t="s">
        <v>741</v>
      </c>
      <c r="C169" s="7" t="s">
        <v>744</v>
      </c>
      <c r="D169" s="7" t="s">
        <v>744</v>
      </c>
      <c r="E169" t="s">
        <v>745</v>
      </c>
      <c r="F169" t="s">
        <v>746</v>
      </c>
    </row>
    <row r="170" spans="1:6" x14ac:dyDescent="0.25">
      <c r="A170">
        <v>167</v>
      </c>
      <c r="B170" t="s">
        <v>741</v>
      </c>
      <c r="C170" s="7" t="s">
        <v>744</v>
      </c>
      <c r="D170" s="7" t="s">
        <v>744</v>
      </c>
      <c r="E170" t="s">
        <v>745</v>
      </c>
      <c r="F170" t="s">
        <v>746</v>
      </c>
    </row>
    <row r="171" spans="1:6" x14ac:dyDescent="0.25">
      <c r="A171">
        <v>168</v>
      </c>
      <c r="B171" t="s">
        <v>741</v>
      </c>
      <c r="C171" s="7" t="s">
        <v>744</v>
      </c>
      <c r="D171" s="7" t="s">
        <v>744</v>
      </c>
      <c r="E171" t="s">
        <v>745</v>
      </c>
      <c r="F171" t="s">
        <v>746</v>
      </c>
    </row>
    <row r="172" spans="1:6" x14ac:dyDescent="0.25">
      <c r="A172">
        <v>169</v>
      </c>
      <c r="B172" t="s">
        <v>741</v>
      </c>
      <c r="C172" s="7" t="s">
        <v>744</v>
      </c>
      <c r="D172" s="7" t="s">
        <v>744</v>
      </c>
      <c r="E172" t="s">
        <v>745</v>
      </c>
      <c r="F172" t="s">
        <v>746</v>
      </c>
    </row>
    <row r="173" spans="1:6" x14ac:dyDescent="0.25">
      <c r="A173">
        <v>170</v>
      </c>
      <c r="B173" t="s">
        <v>741</v>
      </c>
      <c r="C173" s="7" t="s">
        <v>744</v>
      </c>
      <c r="D173" s="7" t="s">
        <v>744</v>
      </c>
      <c r="E173" t="s">
        <v>745</v>
      </c>
      <c r="F173" t="s">
        <v>746</v>
      </c>
    </row>
    <row r="174" spans="1:6" x14ac:dyDescent="0.25">
      <c r="A174">
        <v>171</v>
      </c>
      <c r="B174" t="s">
        <v>741</v>
      </c>
      <c r="C174" s="7" t="s">
        <v>744</v>
      </c>
      <c r="D174" s="7" t="s">
        <v>744</v>
      </c>
      <c r="E174" t="s">
        <v>745</v>
      </c>
      <c r="F174" t="s">
        <v>746</v>
      </c>
    </row>
    <row r="175" spans="1:6" x14ac:dyDescent="0.25">
      <c r="A175">
        <v>172</v>
      </c>
      <c r="B175" t="s">
        <v>741</v>
      </c>
      <c r="C175" s="7" t="s">
        <v>744</v>
      </c>
      <c r="D175" s="7" t="s">
        <v>744</v>
      </c>
      <c r="E175" t="s">
        <v>745</v>
      </c>
      <c r="F175" t="s">
        <v>746</v>
      </c>
    </row>
    <row r="176" spans="1:6" x14ac:dyDescent="0.25">
      <c r="A176">
        <v>173</v>
      </c>
      <c r="B176" t="s">
        <v>741</v>
      </c>
      <c r="C176" s="7" t="s">
        <v>744</v>
      </c>
      <c r="D176" s="7" t="s">
        <v>744</v>
      </c>
      <c r="E176" t="s">
        <v>745</v>
      </c>
      <c r="F176" t="s">
        <v>746</v>
      </c>
    </row>
    <row r="177" spans="1:6" x14ac:dyDescent="0.25">
      <c r="A177">
        <v>174</v>
      </c>
      <c r="B177" t="s">
        <v>741</v>
      </c>
      <c r="C177" s="7" t="s">
        <v>744</v>
      </c>
      <c r="D177" s="7" t="s">
        <v>744</v>
      </c>
      <c r="E177" t="s">
        <v>745</v>
      </c>
      <c r="F177" t="s">
        <v>746</v>
      </c>
    </row>
    <row r="178" spans="1:6" x14ac:dyDescent="0.25">
      <c r="A178">
        <v>175</v>
      </c>
      <c r="B178" t="s">
        <v>741</v>
      </c>
      <c r="C178" s="7" t="s">
        <v>744</v>
      </c>
      <c r="D178" s="7" t="s">
        <v>744</v>
      </c>
      <c r="E178" t="s">
        <v>745</v>
      </c>
      <c r="F178" t="s">
        <v>746</v>
      </c>
    </row>
    <row r="179" spans="1:6" x14ac:dyDescent="0.25">
      <c r="A179">
        <v>176</v>
      </c>
      <c r="B179" t="s">
        <v>741</v>
      </c>
      <c r="C179" s="7" t="s">
        <v>744</v>
      </c>
      <c r="D179" s="7" t="s">
        <v>744</v>
      </c>
      <c r="E179" t="s">
        <v>745</v>
      </c>
      <c r="F179" t="s">
        <v>746</v>
      </c>
    </row>
    <row r="180" spans="1:6" x14ac:dyDescent="0.25">
      <c r="A180">
        <v>177</v>
      </c>
      <c r="B180" t="s">
        <v>741</v>
      </c>
      <c r="C180" s="7" t="s">
        <v>744</v>
      </c>
      <c r="D180" s="7" t="s">
        <v>744</v>
      </c>
      <c r="E180" t="s">
        <v>745</v>
      </c>
      <c r="F180" t="s">
        <v>746</v>
      </c>
    </row>
    <row r="181" spans="1:6" x14ac:dyDescent="0.25">
      <c r="A181">
        <v>178</v>
      </c>
      <c r="B181" t="s">
        <v>741</v>
      </c>
      <c r="C181" s="7" t="s">
        <v>744</v>
      </c>
      <c r="D181" s="7" t="s">
        <v>744</v>
      </c>
      <c r="E181" t="s">
        <v>745</v>
      </c>
      <c r="F181" t="s">
        <v>746</v>
      </c>
    </row>
    <row r="182" spans="1:6" x14ac:dyDescent="0.25">
      <c r="A182">
        <v>179</v>
      </c>
      <c r="B182" t="s">
        <v>741</v>
      </c>
      <c r="C182" s="7" t="s">
        <v>744</v>
      </c>
      <c r="D182" s="7" t="s">
        <v>744</v>
      </c>
      <c r="E182" t="s">
        <v>745</v>
      </c>
      <c r="F182" t="s">
        <v>746</v>
      </c>
    </row>
    <row r="183" spans="1:6" x14ac:dyDescent="0.25">
      <c r="A183">
        <v>180</v>
      </c>
      <c r="B183" t="s">
        <v>741</v>
      </c>
      <c r="C183" s="7" t="s">
        <v>744</v>
      </c>
      <c r="D183" s="7" t="s">
        <v>744</v>
      </c>
      <c r="E183" t="s">
        <v>745</v>
      </c>
      <c r="F183" t="s">
        <v>746</v>
      </c>
    </row>
    <row r="184" spans="1:6" x14ac:dyDescent="0.25">
      <c r="A184">
        <v>181</v>
      </c>
      <c r="B184" t="s">
        <v>741</v>
      </c>
      <c r="C184" s="7" t="s">
        <v>744</v>
      </c>
      <c r="D184" s="7" t="s">
        <v>744</v>
      </c>
      <c r="E184" t="s">
        <v>745</v>
      </c>
      <c r="F184" t="s">
        <v>746</v>
      </c>
    </row>
    <row r="185" spans="1:6" x14ac:dyDescent="0.25">
      <c r="A185">
        <v>182</v>
      </c>
      <c r="B185" t="s">
        <v>741</v>
      </c>
      <c r="C185" s="7" t="s">
        <v>744</v>
      </c>
      <c r="D185" s="7" t="s">
        <v>744</v>
      </c>
      <c r="E185" t="s">
        <v>745</v>
      </c>
      <c r="F185" t="s">
        <v>746</v>
      </c>
    </row>
    <row r="186" spans="1:6" x14ac:dyDescent="0.25">
      <c r="A186">
        <v>183</v>
      </c>
      <c r="B186" t="s">
        <v>741</v>
      </c>
      <c r="C186" s="7" t="s">
        <v>744</v>
      </c>
      <c r="D186" s="7" t="s">
        <v>744</v>
      </c>
      <c r="E186" t="s">
        <v>745</v>
      </c>
      <c r="F186" t="s">
        <v>746</v>
      </c>
    </row>
    <row r="187" spans="1:6" x14ac:dyDescent="0.25">
      <c r="A187">
        <v>184</v>
      </c>
      <c r="B187" t="s">
        <v>741</v>
      </c>
      <c r="C187" s="7" t="s">
        <v>744</v>
      </c>
      <c r="D187" s="7" t="s">
        <v>744</v>
      </c>
      <c r="E187" t="s">
        <v>745</v>
      </c>
      <c r="F187" t="s">
        <v>746</v>
      </c>
    </row>
    <row r="188" spans="1:6" x14ac:dyDescent="0.25">
      <c r="A188">
        <v>185</v>
      </c>
      <c r="B188" t="s">
        <v>741</v>
      </c>
      <c r="C188" s="7" t="s">
        <v>744</v>
      </c>
      <c r="D188" s="7" t="s">
        <v>744</v>
      </c>
      <c r="E188" t="s">
        <v>745</v>
      </c>
      <c r="F188" t="s">
        <v>746</v>
      </c>
    </row>
    <row r="189" spans="1:6" x14ac:dyDescent="0.25">
      <c r="A189">
        <v>186</v>
      </c>
      <c r="B189" t="s">
        <v>741</v>
      </c>
      <c r="C189" s="7" t="s">
        <v>744</v>
      </c>
      <c r="D189" s="7" t="s">
        <v>744</v>
      </c>
      <c r="E189" t="s">
        <v>745</v>
      </c>
      <c r="F189" t="s">
        <v>746</v>
      </c>
    </row>
    <row r="190" spans="1:6" x14ac:dyDescent="0.25">
      <c r="A190">
        <v>187</v>
      </c>
      <c r="B190" t="s">
        <v>741</v>
      </c>
      <c r="C190" s="7" t="s">
        <v>744</v>
      </c>
      <c r="D190" s="7" t="s">
        <v>744</v>
      </c>
      <c r="E190" t="s">
        <v>745</v>
      </c>
      <c r="F190" t="s">
        <v>746</v>
      </c>
    </row>
    <row r="191" spans="1:6" x14ac:dyDescent="0.25">
      <c r="A191">
        <v>188</v>
      </c>
      <c r="B191" t="s">
        <v>741</v>
      </c>
      <c r="C191" s="7" t="s">
        <v>744</v>
      </c>
      <c r="D191" s="7" t="s">
        <v>744</v>
      </c>
      <c r="E191" t="s">
        <v>745</v>
      </c>
      <c r="F191" t="s">
        <v>746</v>
      </c>
    </row>
    <row r="192" spans="1:6" x14ac:dyDescent="0.25">
      <c r="A192">
        <v>189</v>
      </c>
      <c r="B192" t="s">
        <v>741</v>
      </c>
      <c r="C192" s="7" t="s">
        <v>744</v>
      </c>
      <c r="D192" s="7" t="s">
        <v>744</v>
      </c>
      <c r="E192" t="s">
        <v>745</v>
      </c>
      <c r="F192" t="s">
        <v>746</v>
      </c>
    </row>
    <row r="193" spans="1:6" x14ac:dyDescent="0.25">
      <c r="A193">
        <v>190</v>
      </c>
      <c r="B193" t="s">
        <v>741</v>
      </c>
      <c r="C193" s="7" t="s">
        <v>744</v>
      </c>
      <c r="D193" s="7" t="s">
        <v>744</v>
      </c>
      <c r="E193" t="s">
        <v>745</v>
      </c>
      <c r="F193" t="s">
        <v>746</v>
      </c>
    </row>
    <row r="194" spans="1:6" x14ac:dyDescent="0.25">
      <c r="A194">
        <v>191</v>
      </c>
      <c r="B194" t="s">
        <v>741</v>
      </c>
      <c r="C194" s="7" t="s">
        <v>744</v>
      </c>
      <c r="D194" s="7" t="s">
        <v>744</v>
      </c>
      <c r="E194" t="s">
        <v>745</v>
      </c>
      <c r="F194" t="s">
        <v>746</v>
      </c>
    </row>
    <row r="195" spans="1:6" x14ac:dyDescent="0.25">
      <c r="A195">
        <v>192</v>
      </c>
      <c r="B195" t="s">
        <v>741</v>
      </c>
      <c r="C195" s="7" t="s">
        <v>744</v>
      </c>
      <c r="D195" s="7" t="s">
        <v>744</v>
      </c>
      <c r="E195" t="s">
        <v>745</v>
      </c>
      <c r="F195" t="s">
        <v>746</v>
      </c>
    </row>
    <row r="196" spans="1:6" x14ac:dyDescent="0.25">
      <c r="A196">
        <v>193</v>
      </c>
      <c r="B196" t="s">
        <v>741</v>
      </c>
      <c r="C196" s="7" t="s">
        <v>744</v>
      </c>
      <c r="D196" s="7" t="s">
        <v>744</v>
      </c>
      <c r="E196" t="s">
        <v>745</v>
      </c>
      <c r="F196" t="s">
        <v>746</v>
      </c>
    </row>
    <row r="197" spans="1:6" x14ac:dyDescent="0.25">
      <c r="A197">
        <v>194</v>
      </c>
      <c r="B197" t="s">
        <v>741</v>
      </c>
      <c r="C197" s="7" t="s">
        <v>744</v>
      </c>
      <c r="D197" s="7" t="s">
        <v>744</v>
      </c>
      <c r="E197" t="s">
        <v>745</v>
      </c>
      <c r="F197" t="s">
        <v>746</v>
      </c>
    </row>
    <row r="198" spans="1:6" x14ac:dyDescent="0.25">
      <c r="A198">
        <v>195</v>
      </c>
      <c r="B198" t="s">
        <v>741</v>
      </c>
      <c r="C198" s="7" t="s">
        <v>744</v>
      </c>
      <c r="D198" s="7" t="s">
        <v>744</v>
      </c>
      <c r="E198" t="s">
        <v>745</v>
      </c>
      <c r="F198" t="s">
        <v>746</v>
      </c>
    </row>
    <row r="199" spans="1:6" x14ac:dyDescent="0.25">
      <c r="A199">
        <v>196</v>
      </c>
      <c r="B199" t="s">
        <v>741</v>
      </c>
      <c r="C199" s="7" t="s">
        <v>744</v>
      </c>
      <c r="D199" s="7" t="s">
        <v>744</v>
      </c>
      <c r="E199" t="s">
        <v>745</v>
      </c>
      <c r="F199" t="s">
        <v>746</v>
      </c>
    </row>
    <row r="200" spans="1:6" x14ac:dyDescent="0.25">
      <c r="A200">
        <v>197</v>
      </c>
      <c r="B200" t="s">
        <v>741</v>
      </c>
      <c r="C200" s="7" t="s">
        <v>744</v>
      </c>
      <c r="D200" s="7" t="s">
        <v>744</v>
      </c>
      <c r="E200" t="s">
        <v>745</v>
      </c>
      <c r="F200" t="s">
        <v>746</v>
      </c>
    </row>
    <row r="201" spans="1:6" x14ac:dyDescent="0.25">
      <c r="A201">
        <v>198</v>
      </c>
      <c r="B201" t="s">
        <v>741</v>
      </c>
      <c r="C201" s="7" t="s">
        <v>744</v>
      </c>
      <c r="D201" s="7" t="s">
        <v>744</v>
      </c>
      <c r="E201" t="s">
        <v>745</v>
      </c>
      <c r="F201" t="s">
        <v>746</v>
      </c>
    </row>
    <row r="202" spans="1:6" x14ac:dyDescent="0.25">
      <c r="A202">
        <v>199</v>
      </c>
      <c r="B202" t="s">
        <v>741</v>
      </c>
      <c r="C202" s="7" t="s">
        <v>744</v>
      </c>
      <c r="D202" s="7" t="s">
        <v>744</v>
      </c>
      <c r="E202" t="s">
        <v>745</v>
      </c>
      <c r="F202" t="s">
        <v>746</v>
      </c>
    </row>
    <row r="203" spans="1:6" x14ac:dyDescent="0.25">
      <c r="A203">
        <v>200</v>
      </c>
      <c r="B203" t="s">
        <v>741</v>
      </c>
      <c r="C203" s="7" t="s">
        <v>744</v>
      </c>
      <c r="D203" s="7" t="s">
        <v>744</v>
      </c>
      <c r="E203" t="s">
        <v>745</v>
      </c>
      <c r="F203" t="s">
        <v>746</v>
      </c>
    </row>
    <row r="204" spans="1:6" x14ac:dyDescent="0.25">
      <c r="A204">
        <v>201</v>
      </c>
      <c r="B204" t="s">
        <v>741</v>
      </c>
      <c r="C204" s="7" t="s">
        <v>744</v>
      </c>
      <c r="D204" s="7" t="s">
        <v>744</v>
      </c>
      <c r="E204" t="s">
        <v>745</v>
      </c>
      <c r="F204" t="s">
        <v>746</v>
      </c>
    </row>
    <row r="205" spans="1:6" x14ac:dyDescent="0.25">
      <c r="A205">
        <v>202</v>
      </c>
      <c r="B205" t="s">
        <v>741</v>
      </c>
      <c r="C205" s="7" t="s">
        <v>744</v>
      </c>
      <c r="D205" s="7" t="s">
        <v>744</v>
      </c>
      <c r="E205" t="s">
        <v>745</v>
      </c>
      <c r="F205" t="s">
        <v>746</v>
      </c>
    </row>
    <row r="206" spans="1:6" x14ac:dyDescent="0.25">
      <c r="A206">
        <v>203</v>
      </c>
      <c r="B206" t="s">
        <v>741</v>
      </c>
      <c r="C206" s="7" t="s">
        <v>744</v>
      </c>
      <c r="D206" s="7" t="s">
        <v>744</v>
      </c>
      <c r="E206" t="s">
        <v>745</v>
      </c>
      <c r="F206" t="s">
        <v>746</v>
      </c>
    </row>
    <row r="207" spans="1:6" x14ac:dyDescent="0.25">
      <c r="A207">
        <v>204</v>
      </c>
      <c r="B207" t="s">
        <v>741</v>
      </c>
      <c r="C207" s="7" t="s">
        <v>744</v>
      </c>
      <c r="D207" s="7" t="s">
        <v>744</v>
      </c>
      <c r="E207" t="s">
        <v>745</v>
      </c>
      <c r="F207" t="s">
        <v>746</v>
      </c>
    </row>
    <row r="208" spans="1:6" x14ac:dyDescent="0.25">
      <c r="A208">
        <v>205</v>
      </c>
      <c r="B208" t="s">
        <v>741</v>
      </c>
      <c r="C208" s="7" t="s">
        <v>744</v>
      </c>
      <c r="D208" s="7" t="s">
        <v>744</v>
      </c>
      <c r="E208" t="s">
        <v>745</v>
      </c>
      <c r="F208" t="s">
        <v>746</v>
      </c>
    </row>
    <row r="209" spans="1:6" x14ac:dyDescent="0.25">
      <c r="A209">
        <v>206</v>
      </c>
      <c r="B209" t="s">
        <v>741</v>
      </c>
      <c r="C209" s="7" t="s">
        <v>744</v>
      </c>
      <c r="D209" s="7" t="s">
        <v>744</v>
      </c>
      <c r="E209" t="s">
        <v>745</v>
      </c>
      <c r="F209" t="s">
        <v>746</v>
      </c>
    </row>
    <row r="210" spans="1:6" x14ac:dyDescent="0.25">
      <c r="A210">
        <v>207</v>
      </c>
      <c r="B210" t="s">
        <v>741</v>
      </c>
      <c r="C210" s="7" t="s">
        <v>744</v>
      </c>
      <c r="D210" s="7" t="s">
        <v>744</v>
      </c>
      <c r="E210" t="s">
        <v>745</v>
      </c>
      <c r="F210" t="s">
        <v>746</v>
      </c>
    </row>
    <row r="211" spans="1:6" x14ac:dyDescent="0.25">
      <c r="A211">
        <v>208</v>
      </c>
      <c r="B211" t="s">
        <v>741</v>
      </c>
      <c r="C211" s="7" t="s">
        <v>744</v>
      </c>
      <c r="D211" s="7" t="s">
        <v>744</v>
      </c>
      <c r="E211" t="s">
        <v>745</v>
      </c>
      <c r="F211" t="s">
        <v>746</v>
      </c>
    </row>
    <row r="212" spans="1:6" x14ac:dyDescent="0.25">
      <c r="A212">
        <v>209</v>
      </c>
      <c r="B212" t="s">
        <v>741</v>
      </c>
      <c r="C212" s="7" t="s">
        <v>744</v>
      </c>
      <c r="D212" s="7" t="s">
        <v>744</v>
      </c>
      <c r="E212" t="s">
        <v>745</v>
      </c>
      <c r="F212" t="s">
        <v>746</v>
      </c>
    </row>
    <row r="213" spans="1:6" x14ac:dyDescent="0.25">
      <c r="A213">
        <v>210</v>
      </c>
      <c r="B213" t="s">
        <v>741</v>
      </c>
      <c r="C213" s="7" t="s">
        <v>744</v>
      </c>
      <c r="D213" s="7" t="s">
        <v>744</v>
      </c>
      <c r="E213" t="s">
        <v>745</v>
      </c>
      <c r="F213" t="s">
        <v>746</v>
      </c>
    </row>
    <row r="214" spans="1:6" x14ac:dyDescent="0.25">
      <c r="A214">
        <v>211</v>
      </c>
      <c r="B214" t="s">
        <v>741</v>
      </c>
      <c r="C214" s="7" t="s">
        <v>744</v>
      </c>
      <c r="D214" s="7" t="s">
        <v>744</v>
      </c>
      <c r="E214" t="s">
        <v>745</v>
      </c>
      <c r="F214" t="s">
        <v>746</v>
      </c>
    </row>
    <row r="215" spans="1:6" x14ac:dyDescent="0.25">
      <c r="A215">
        <v>212</v>
      </c>
      <c r="B215" t="s">
        <v>741</v>
      </c>
      <c r="C215" s="7" t="s">
        <v>744</v>
      </c>
      <c r="D215" s="7" t="s">
        <v>744</v>
      </c>
      <c r="E215" t="s">
        <v>745</v>
      </c>
      <c r="F215" t="s">
        <v>746</v>
      </c>
    </row>
    <row r="216" spans="1:6" x14ac:dyDescent="0.25">
      <c r="A216">
        <v>213</v>
      </c>
      <c r="B216" t="s">
        <v>741</v>
      </c>
      <c r="C216" s="7" t="s">
        <v>744</v>
      </c>
      <c r="D216" s="7" t="s">
        <v>744</v>
      </c>
      <c r="E216" t="s">
        <v>745</v>
      </c>
      <c r="F216" t="s">
        <v>746</v>
      </c>
    </row>
    <row r="217" spans="1:6" x14ac:dyDescent="0.25">
      <c r="A217">
        <v>214</v>
      </c>
      <c r="B217" t="s">
        <v>741</v>
      </c>
      <c r="C217" s="7" t="s">
        <v>744</v>
      </c>
      <c r="D217" s="7" t="s">
        <v>744</v>
      </c>
      <c r="E217" t="s">
        <v>745</v>
      </c>
      <c r="F217" t="s">
        <v>746</v>
      </c>
    </row>
    <row r="218" spans="1:6" x14ac:dyDescent="0.25">
      <c r="A218">
        <v>215</v>
      </c>
      <c r="B218" t="s">
        <v>741</v>
      </c>
      <c r="C218" s="7" t="s">
        <v>744</v>
      </c>
      <c r="D218" s="7" t="s">
        <v>744</v>
      </c>
      <c r="E218" t="s">
        <v>745</v>
      </c>
      <c r="F218" t="s">
        <v>746</v>
      </c>
    </row>
    <row r="219" spans="1:6" x14ac:dyDescent="0.25">
      <c r="A219">
        <v>216</v>
      </c>
      <c r="B219" t="s">
        <v>741</v>
      </c>
      <c r="C219" s="7" t="s">
        <v>744</v>
      </c>
      <c r="D219" s="7" t="s">
        <v>744</v>
      </c>
      <c r="E219" t="s">
        <v>745</v>
      </c>
      <c r="F219" t="s">
        <v>746</v>
      </c>
    </row>
    <row r="220" spans="1:6" x14ac:dyDescent="0.25">
      <c r="A220">
        <v>217</v>
      </c>
      <c r="B220" t="s">
        <v>741</v>
      </c>
      <c r="C220" s="7" t="s">
        <v>744</v>
      </c>
      <c r="D220" s="7" t="s">
        <v>744</v>
      </c>
      <c r="E220" t="s">
        <v>745</v>
      </c>
      <c r="F220" t="s">
        <v>746</v>
      </c>
    </row>
    <row r="221" spans="1:6" x14ac:dyDescent="0.25">
      <c r="A221">
        <v>218</v>
      </c>
      <c r="B221" t="s">
        <v>741</v>
      </c>
      <c r="C221" s="7" t="s">
        <v>744</v>
      </c>
      <c r="D221" s="7" t="s">
        <v>744</v>
      </c>
      <c r="E221" t="s">
        <v>745</v>
      </c>
      <c r="F221" t="s">
        <v>746</v>
      </c>
    </row>
    <row r="222" spans="1:6" x14ac:dyDescent="0.25">
      <c r="A222">
        <v>219</v>
      </c>
      <c r="B222" t="s">
        <v>741</v>
      </c>
      <c r="C222" s="7" t="s">
        <v>744</v>
      </c>
      <c r="D222" s="7" t="s">
        <v>744</v>
      </c>
      <c r="E222" t="s">
        <v>745</v>
      </c>
      <c r="F222" t="s">
        <v>746</v>
      </c>
    </row>
    <row r="223" spans="1:6" x14ac:dyDescent="0.25">
      <c r="A223">
        <v>220</v>
      </c>
      <c r="B223" t="s">
        <v>741</v>
      </c>
      <c r="C223" s="7" t="s">
        <v>744</v>
      </c>
      <c r="D223" s="7" t="s">
        <v>744</v>
      </c>
      <c r="E223" t="s">
        <v>745</v>
      </c>
      <c r="F223" t="s">
        <v>746</v>
      </c>
    </row>
    <row r="224" spans="1:6" x14ac:dyDescent="0.25">
      <c r="A224">
        <v>221</v>
      </c>
      <c r="B224" t="s">
        <v>741</v>
      </c>
      <c r="C224" s="7" t="s">
        <v>744</v>
      </c>
      <c r="D224" s="7" t="s">
        <v>744</v>
      </c>
      <c r="E224" t="s">
        <v>745</v>
      </c>
      <c r="F224" t="s">
        <v>746</v>
      </c>
    </row>
    <row r="225" spans="1:6" x14ac:dyDescent="0.25">
      <c r="A225">
        <v>222</v>
      </c>
      <c r="B225" t="s">
        <v>741</v>
      </c>
      <c r="C225" s="7" t="s">
        <v>744</v>
      </c>
      <c r="D225" s="7" t="s">
        <v>744</v>
      </c>
      <c r="E225" t="s">
        <v>745</v>
      </c>
      <c r="F225" t="s">
        <v>746</v>
      </c>
    </row>
    <row r="226" spans="1:6" x14ac:dyDescent="0.25">
      <c r="A226">
        <v>223</v>
      </c>
      <c r="B226" t="s">
        <v>741</v>
      </c>
      <c r="C226" s="7" t="s">
        <v>744</v>
      </c>
      <c r="D226" s="7" t="s">
        <v>744</v>
      </c>
      <c r="E226" t="s">
        <v>745</v>
      </c>
      <c r="F226" t="s">
        <v>746</v>
      </c>
    </row>
    <row r="227" spans="1:6" x14ac:dyDescent="0.25">
      <c r="A227">
        <v>224</v>
      </c>
      <c r="B227" t="s">
        <v>741</v>
      </c>
      <c r="C227" s="7" t="s">
        <v>744</v>
      </c>
      <c r="D227" s="7" t="s">
        <v>744</v>
      </c>
      <c r="E227" t="s">
        <v>745</v>
      </c>
      <c r="F227" t="s">
        <v>746</v>
      </c>
    </row>
    <row r="228" spans="1:6" x14ac:dyDescent="0.25">
      <c r="A228">
        <v>225</v>
      </c>
      <c r="B228" t="s">
        <v>741</v>
      </c>
      <c r="C228" s="7" t="s">
        <v>744</v>
      </c>
      <c r="D228" s="7" t="s">
        <v>744</v>
      </c>
      <c r="E228" t="s">
        <v>745</v>
      </c>
      <c r="F228" t="s">
        <v>746</v>
      </c>
    </row>
    <row r="229" spans="1:6" x14ac:dyDescent="0.25">
      <c r="A229">
        <v>226</v>
      </c>
      <c r="B229" t="s">
        <v>741</v>
      </c>
      <c r="C229" s="7" t="s">
        <v>744</v>
      </c>
      <c r="D229" s="7" t="s">
        <v>744</v>
      </c>
      <c r="E229" t="s">
        <v>745</v>
      </c>
      <c r="F229" t="s">
        <v>746</v>
      </c>
    </row>
    <row r="230" spans="1:6" x14ac:dyDescent="0.25">
      <c r="A230">
        <v>227</v>
      </c>
      <c r="B230" t="s">
        <v>741</v>
      </c>
      <c r="C230" s="7" t="s">
        <v>744</v>
      </c>
      <c r="D230" s="7" t="s">
        <v>744</v>
      </c>
      <c r="E230" t="s">
        <v>745</v>
      </c>
      <c r="F230" t="s">
        <v>746</v>
      </c>
    </row>
    <row r="231" spans="1:6" x14ac:dyDescent="0.25">
      <c r="A231">
        <v>228</v>
      </c>
      <c r="B231" t="s">
        <v>741</v>
      </c>
      <c r="C231" s="7" t="s">
        <v>744</v>
      </c>
      <c r="D231" s="7" t="s">
        <v>744</v>
      </c>
      <c r="E231" t="s">
        <v>745</v>
      </c>
      <c r="F231" t="s">
        <v>746</v>
      </c>
    </row>
    <row r="232" spans="1:6" x14ac:dyDescent="0.25">
      <c r="A232">
        <v>229</v>
      </c>
      <c r="B232" t="s">
        <v>741</v>
      </c>
      <c r="C232" s="7" t="s">
        <v>744</v>
      </c>
      <c r="D232" s="7" t="s">
        <v>744</v>
      </c>
      <c r="E232" t="s">
        <v>745</v>
      </c>
      <c r="F232" t="s">
        <v>746</v>
      </c>
    </row>
    <row r="233" spans="1:6" x14ac:dyDescent="0.25">
      <c r="A233">
        <v>230</v>
      </c>
      <c r="B233" t="s">
        <v>741</v>
      </c>
      <c r="C233" s="7" t="s">
        <v>744</v>
      </c>
      <c r="D233" s="7" t="s">
        <v>744</v>
      </c>
      <c r="E233" t="s">
        <v>745</v>
      </c>
      <c r="F233" t="s">
        <v>746</v>
      </c>
    </row>
    <row r="234" spans="1:6" x14ac:dyDescent="0.25">
      <c r="A234">
        <v>231</v>
      </c>
      <c r="B234" t="s">
        <v>741</v>
      </c>
      <c r="C234" s="7" t="s">
        <v>744</v>
      </c>
      <c r="D234" s="7" t="s">
        <v>744</v>
      </c>
      <c r="E234" t="s">
        <v>745</v>
      </c>
      <c r="F234" t="s">
        <v>746</v>
      </c>
    </row>
    <row r="235" spans="1:6" x14ac:dyDescent="0.25">
      <c r="A235">
        <v>232</v>
      </c>
      <c r="B235" t="s">
        <v>741</v>
      </c>
      <c r="C235" s="7" t="s">
        <v>744</v>
      </c>
      <c r="D235" s="7" t="s">
        <v>744</v>
      </c>
      <c r="E235" t="s">
        <v>745</v>
      </c>
      <c r="F235" t="s">
        <v>746</v>
      </c>
    </row>
    <row r="236" spans="1:6" x14ac:dyDescent="0.25">
      <c r="A236">
        <v>233</v>
      </c>
      <c r="B236" t="s">
        <v>741</v>
      </c>
      <c r="C236" s="7" t="s">
        <v>744</v>
      </c>
      <c r="D236" s="7" t="s">
        <v>744</v>
      </c>
      <c r="E236" t="s">
        <v>745</v>
      </c>
      <c r="F236" t="s">
        <v>746</v>
      </c>
    </row>
    <row r="237" spans="1:6" x14ac:dyDescent="0.25">
      <c r="A237">
        <v>234</v>
      </c>
      <c r="B237" t="s">
        <v>741</v>
      </c>
      <c r="C237" s="7" t="s">
        <v>744</v>
      </c>
      <c r="D237" s="7" t="s">
        <v>744</v>
      </c>
      <c r="E237" t="s">
        <v>745</v>
      </c>
      <c r="F237" t="s">
        <v>746</v>
      </c>
    </row>
    <row r="238" spans="1:6" x14ac:dyDescent="0.25">
      <c r="A238">
        <v>235</v>
      </c>
      <c r="B238" t="s">
        <v>741</v>
      </c>
      <c r="C238" s="7" t="s">
        <v>744</v>
      </c>
      <c r="D238" s="7" t="s">
        <v>744</v>
      </c>
      <c r="E238" t="s">
        <v>745</v>
      </c>
      <c r="F238" t="s">
        <v>746</v>
      </c>
    </row>
    <row r="239" spans="1:6" x14ac:dyDescent="0.25">
      <c r="A239">
        <v>236</v>
      </c>
      <c r="B239" t="s">
        <v>741</v>
      </c>
      <c r="C239" s="7" t="s">
        <v>744</v>
      </c>
      <c r="D239" s="7" t="s">
        <v>744</v>
      </c>
      <c r="E239" t="s">
        <v>745</v>
      </c>
      <c r="F239" t="s">
        <v>746</v>
      </c>
    </row>
    <row r="240" spans="1:6" x14ac:dyDescent="0.25">
      <c r="A240">
        <v>237</v>
      </c>
      <c r="B240" t="s">
        <v>741</v>
      </c>
      <c r="C240" s="7" t="s">
        <v>744</v>
      </c>
      <c r="D240" s="7" t="s">
        <v>744</v>
      </c>
      <c r="E240" t="s">
        <v>745</v>
      </c>
      <c r="F240" t="s">
        <v>746</v>
      </c>
    </row>
    <row r="241" spans="1:6" x14ac:dyDescent="0.25">
      <c r="A241">
        <v>238</v>
      </c>
      <c r="B241" t="s">
        <v>741</v>
      </c>
      <c r="C241" s="7" t="s">
        <v>744</v>
      </c>
      <c r="D241" s="7" t="s">
        <v>744</v>
      </c>
      <c r="E241" t="s">
        <v>745</v>
      </c>
      <c r="F241" t="s">
        <v>746</v>
      </c>
    </row>
    <row r="242" spans="1:6" x14ac:dyDescent="0.25">
      <c r="A242">
        <v>239</v>
      </c>
      <c r="B242" t="s">
        <v>741</v>
      </c>
      <c r="C242" s="7" t="s">
        <v>744</v>
      </c>
      <c r="D242" s="7" t="s">
        <v>744</v>
      </c>
      <c r="E242" t="s">
        <v>745</v>
      </c>
      <c r="F242" t="s">
        <v>746</v>
      </c>
    </row>
    <row r="243" spans="1:6" x14ac:dyDescent="0.25">
      <c r="A243">
        <v>240</v>
      </c>
      <c r="B243" t="s">
        <v>741</v>
      </c>
      <c r="C243" s="7" t="s">
        <v>744</v>
      </c>
      <c r="D243" s="7" t="s">
        <v>744</v>
      </c>
      <c r="E243" t="s">
        <v>745</v>
      </c>
      <c r="F243" t="s">
        <v>746</v>
      </c>
    </row>
    <row r="244" spans="1:6" x14ac:dyDescent="0.25">
      <c r="A244">
        <v>241</v>
      </c>
      <c r="B244" t="s">
        <v>741</v>
      </c>
      <c r="C244" s="7" t="s">
        <v>744</v>
      </c>
      <c r="D244" s="7" t="s">
        <v>744</v>
      </c>
      <c r="E244" t="s">
        <v>745</v>
      </c>
      <c r="F244" t="s">
        <v>746</v>
      </c>
    </row>
    <row r="245" spans="1:6" x14ac:dyDescent="0.25">
      <c r="A245">
        <v>242</v>
      </c>
      <c r="B245" t="s">
        <v>741</v>
      </c>
      <c r="C245" s="7" t="s">
        <v>744</v>
      </c>
      <c r="D245" s="7" t="s">
        <v>744</v>
      </c>
      <c r="E245" t="s">
        <v>745</v>
      </c>
      <c r="F245" t="s">
        <v>746</v>
      </c>
    </row>
    <row r="246" spans="1:6" x14ac:dyDescent="0.25">
      <c r="A246">
        <v>243</v>
      </c>
      <c r="B246" t="s">
        <v>741</v>
      </c>
      <c r="C246" s="7" t="s">
        <v>744</v>
      </c>
      <c r="D246" s="7" t="s">
        <v>744</v>
      </c>
      <c r="E246" t="s">
        <v>745</v>
      </c>
      <c r="F246" t="s">
        <v>746</v>
      </c>
    </row>
    <row r="247" spans="1:6" x14ac:dyDescent="0.25">
      <c r="A247">
        <v>244</v>
      </c>
      <c r="B247" t="s">
        <v>741</v>
      </c>
      <c r="C247" s="7" t="s">
        <v>744</v>
      </c>
      <c r="D247" s="7" t="s">
        <v>744</v>
      </c>
      <c r="E247" t="s">
        <v>745</v>
      </c>
      <c r="F247" t="s">
        <v>746</v>
      </c>
    </row>
    <row r="248" spans="1:6" x14ac:dyDescent="0.25">
      <c r="A248">
        <v>245</v>
      </c>
      <c r="B248" t="s">
        <v>741</v>
      </c>
      <c r="C248" s="7" t="s">
        <v>744</v>
      </c>
      <c r="D248" s="7" t="s">
        <v>744</v>
      </c>
      <c r="E248" t="s">
        <v>745</v>
      </c>
      <c r="F248" t="s">
        <v>746</v>
      </c>
    </row>
    <row r="249" spans="1:6" x14ac:dyDescent="0.25">
      <c r="A249">
        <v>246</v>
      </c>
      <c r="B249" t="s">
        <v>741</v>
      </c>
      <c r="C249" s="7" t="s">
        <v>744</v>
      </c>
      <c r="D249" s="7" t="s">
        <v>744</v>
      </c>
      <c r="E249" t="s">
        <v>745</v>
      </c>
      <c r="F249" t="s">
        <v>746</v>
      </c>
    </row>
    <row r="250" spans="1:6" x14ac:dyDescent="0.25">
      <c r="A250">
        <v>247</v>
      </c>
      <c r="B250" t="s">
        <v>741</v>
      </c>
      <c r="C250" s="7" t="s">
        <v>744</v>
      </c>
      <c r="D250" s="7" t="s">
        <v>744</v>
      </c>
      <c r="E250" t="s">
        <v>745</v>
      </c>
      <c r="F250" t="s">
        <v>746</v>
      </c>
    </row>
    <row r="251" spans="1:6" x14ac:dyDescent="0.25">
      <c r="A251">
        <v>248</v>
      </c>
      <c r="B251" t="s">
        <v>741</v>
      </c>
      <c r="C251" s="7" t="s">
        <v>744</v>
      </c>
      <c r="D251" s="7" t="s">
        <v>744</v>
      </c>
      <c r="E251" t="s">
        <v>745</v>
      </c>
      <c r="F251" t="s">
        <v>746</v>
      </c>
    </row>
    <row r="252" spans="1:6" x14ac:dyDescent="0.25">
      <c r="A252">
        <v>249</v>
      </c>
      <c r="B252" t="s">
        <v>741</v>
      </c>
      <c r="C252" s="7" t="s">
        <v>744</v>
      </c>
      <c r="D252" s="7" t="s">
        <v>744</v>
      </c>
      <c r="E252" t="s">
        <v>745</v>
      </c>
      <c r="F252" t="s">
        <v>746</v>
      </c>
    </row>
    <row r="253" spans="1:6" x14ac:dyDescent="0.25">
      <c r="A253">
        <v>250</v>
      </c>
      <c r="B253" t="s">
        <v>741</v>
      </c>
      <c r="C253" s="7" t="s">
        <v>744</v>
      </c>
      <c r="D253" s="7" t="s">
        <v>744</v>
      </c>
      <c r="E253" t="s">
        <v>745</v>
      </c>
      <c r="F253" t="s">
        <v>746</v>
      </c>
    </row>
    <row r="254" spans="1:6" x14ac:dyDescent="0.25">
      <c r="A254">
        <v>251</v>
      </c>
      <c r="B254" t="s">
        <v>741</v>
      </c>
      <c r="C254" s="7" t="s">
        <v>744</v>
      </c>
      <c r="D254" s="7" t="s">
        <v>744</v>
      </c>
      <c r="E254" t="s">
        <v>745</v>
      </c>
      <c r="F254" t="s">
        <v>746</v>
      </c>
    </row>
    <row r="255" spans="1:6" x14ac:dyDescent="0.25">
      <c r="A255">
        <v>252</v>
      </c>
      <c r="B255" t="s">
        <v>741</v>
      </c>
      <c r="C255" s="7" t="s">
        <v>744</v>
      </c>
      <c r="D255" s="7" t="s">
        <v>744</v>
      </c>
      <c r="E255" t="s">
        <v>745</v>
      </c>
      <c r="F255" t="s">
        <v>746</v>
      </c>
    </row>
    <row r="256" spans="1:6" x14ac:dyDescent="0.25">
      <c r="A256">
        <v>253</v>
      </c>
      <c r="B256" t="s">
        <v>741</v>
      </c>
      <c r="C256" s="7" t="s">
        <v>744</v>
      </c>
      <c r="D256" s="7" t="s">
        <v>744</v>
      </c>
      <c r="E256" t="s">
        <v>745</v>
      </c>
      <c r="F256" t="s">
        <v>746</v>
      </c>
    </row>
    <row r="257" spans="1:6" x14ac:dyDescent="0.25">
      <c r="A257">
        <v>254</v>
      </c>
      <c r="B257" t="s">
        <v>741</v>
      </c>
      <c r="C257" s="7" t="s">
        <v>744</v>
      </c>
      <c r="D257" s="7" t="s">
        <v>744</v>
      </c>
      <c r="E257" t="s">
        <v>745</v>
      </c>
      <c r="F257" t="s">
        <v>746</v>
      </c>
    </row>
    <row r="258" spans="1:6" x14ac:dyDescent="0.25">
      <c r="A258">
        <v>255</v>
      </c>
      <c r="B258" t="s">
        <v>741</v>
      </c>
      <c r="C258" s="7" t="s">
        <v>744</v>
      </c>
      <c r="D258" s="7" t="s">
        <v>744</v>
      </c>
      <c r="E258" t="s">
        <v>745</v>
      </c>
      <c r="F258" t="s">
        <v>746</v>
      </c>
    </row>
    <row r="259" spans="1:6" x14ac:dyDescent="0.25">
      <c r="A259">
        <v>256</v>
      </c>
      <c r="B259" t="s">
        <v>741</v>
      </c>
      <c r="C259" s="7" t="s">
        <v>744</v>
      </c>
      <c r="D259" s="7" t="s">
        <v>744</v>
      </c>
      <c r="E259" t="s">
        <v>745</v>
      </c>
      <c r="F259" t="s">
        <v>746</v>
      </c>
    </row>
    <row r="260" spans="1:6" x14ac:dyDescent="0.25">
      <c r="A260">
        <v>257</v>
      </c>
      <c r="B260" t="s">
        <v>741</v>
      </c>
      <c r="C260" s="7" t="s">
        <v>744</v>
      </c>
      <c r="D260" s="7" t="s">
        <v>744</v>
      </c>
      <c r="E260" t="s">
        <v>745</v>
      </c>
      <c r="F260" t="s">
        <v>746</v>
      </c>
    </row>
    <row r="261" spans="1:6" x14ac:dyDescent="0.25">
      <c r="A261">
        <v>258</v>
      </c>
      <c r="B261" t="s">
        <v>741</v>
      </c>
      <c r="C261" s="7" t="s">
        <v>744</v>
      </c>
      <c r="D261" s="7" t="s">
        <v>744</v>
      </c>
      <c r="E261" t="s">
        <v>745</v>
      </c>
      <c r="F261" t="s">
        <v>746</v>
      </c>
    </row>
    <row r="262" spans="1:6" x14ac:dyDescent="0.25">
      <c r="A262">
        <v>259</v>
      </c>
      <c r="B262" t="s">
        <v>741</v>
      </c>
      <c r="C262" s="7" t="s">
        <v>744</v>
      </c>
      <c r="D262" s="7" t="s">
        <v>744</v>
      </c>
      <c r="E262" t="s">
        <v>745</v>
      </c>
      <c r="F262" t="s">
        <v>746</v>
      </c>
    </row>
    <row r="263" spans="1:6" x14ac:dyDescent="0.25">
      <c r="A263">
        <v>260</v>
      </c>
      <c r="B263" t="s">
        <v>741</v>
      </c>
      <c r="C263" s="7" t="s">
        <v>744</v>
      </c>
      <c r="D263" s="7" t="s">
        <v>744</v>
      </c>
      <c r="E263" t="s">
        <v>745</v>
      </c>
      <c r="F263" t="s">
        <v>746</v>
      </c>
    </row>
    <row r="264" spans="1:6" x14ac:dyDescent="0.25">
      <c r="A264">
        <v>261</v>
      </c>
      <c r="B264" t="s">
        <v>741</v>
      </c>
      <c r="C264" s="7" t="s">
        <v>744</v>
      </c>
      <c r="D264" s="7" t="s">
        <v>744</v>
      </c>
      <c r="E264" t="s">
        <v>745</v>
      </c>
      <c r="F264" t="s">
        <v>746</v>
      </c>
    </row>
    <row r="265" spans="1:6" x14ac:dyDescent="0.25">
      <c r="A265">
        <v>262</v>
      </c>
      <c r="B265" t="s">
        <v>741</v>
      </c>
      <c r="C265" s="7" t="s">
        <v>744</v>
      </c>
      <c r="D265" s="7" t="s">
        <v>744</v>
      </c>
      <c r="E265" t="s">
        <v>745</v>
      </c>
      <c r="F265" t="s">
        <v>746</v>
      </c>
    </row>
    <row r="266" spans="1:6" x14ac:dyDescent="0.25">
      <c r="A266">
        <v>263</v>
      </c>
      <c r="B266" t="s">
        <v>741</v>
      </c>
      <c r="C266" s="7" t="s">
        <v>744</v>
      </c>
      <c r="D266" s="7" t="s">
        <v>744</v>
      </c>
      <c r="E266" t="s">
        <v>745</v>
      </c>
      <c r="F266" t="s">
        <v>746</v>
      </c>
    </row>
    <row r="267" spans="1:6" x14ac:dyDescent="0.25">
      <c r="A267">
        <v>264</v>
      </c>
      <c r="B267" t="s">
        <v>741</v>
      </c>
      <c r="C267" s="7" t="s">
        <v>744</v>
      </c>
      <c r="D267" s="7" t="s">
        <v>744</v>
      </c>
      <c r="E267" t="s">
        <v>745</v>
      </c>
      <c r="F267" t="s">
        <v>746</v>
      </c>
    </row>
    <row r="268" spans="1:6" x14ac:dyDescent="0.25">
      <c r="A268">
        <v>265</v>
      </c>
      <c r="B268" t="s">
        <v>741</v>
      </c>
      <c r="C268" s="7" t="s">
        <v>744</v>
      </c>
      <c r="D268" s="7" t="s">
        <v>744</v>
      </c>
      <c r="E268" t="s">
        <v>745</v>
      </c>
      <c r="F268" t="s">
        <v>746</v>
      </c>
    </row>
    <row r="269" spans="1:6" x14ac:dyDescent="0.25">
      <c r="A269">
        <v>266</v>
      </c>
      <c r="B269" t="s">
        <v>741</v>
      </c>
      <c r="C269" s="7" t="s">
        <v>744</v>
      </c>
      <c r="D269" s="7" t="s">
        <v>744</v>
      </c>
      <c r="E269" t="s">
        <v>745</v>
      </c>
      <c r="F269" t="s">
        <v>746</v>
      </c>
    </row>
    <row r="270" spans="1:6" x14ac:dyDescent="0.25">
      <c r="A270">
        <v>267</v>
      </c>
      <c r="B270" t="s">
        <v>741</v>
      </c>
      <c r="C270" s="7" t="s">
        <v>744</v>
      </c>
      <c r="D270" s="7" t="s">
        <v>744</v>
      </c>
      <c r="E270" t="s">
        <v>745</v>
      </c>
      <c r="F270" t="s">
        <v>746</v>
      </c>
    </row>
    <row r="271" spans="1:6" x14ac:dyDescent="0.25">
      <c r="A271">
        <v>268</v>
      </c>
      <c r="B271" t="s">
        <v>741</v>
      </c>
      <c r="C271" s="7" t="s">
        <v>744</v>
      </c>
      <c r="D271" s="7" t="s">
        <v>744</v>
      </c>
      <c r="E271" t="s">
        <v>745</v>
      </c>
      <c r="F271" t="s">
        <v>746</v>
      </c>
    </row>
    <row r="272" spans="1:6" x14ac:dyDescent="0.25">
      <c r="A272">
        <v>269</v>
      </c>
      <c r="B272" t="s">
        <v>741</v>
      </c>
      <c r="C272" s="7" t="s">
        <v>744</v>
      </c>
      <c r="D272" s="7" t="s">
        <v>744</v>
      </c>
      <c r="E272" t="s">
        <v>745</v>
      </c>
      <c r="F272" t="s">
        <v>746</v>
      </c>
    </row>
    <row r="273" spans="1:6" x14ac:dyDescent="0.25">
      <c r="A273">
        <v>270</v>
      </c>
      <c r="B273" t="s">
        <v>741</v>
      </c>
      <c r="C273" s="7" t="s">
        <v>744</v>
      </c>
      <c r="D273" s="7" t="s">
        <v>744</v>
      </c>
      <c r="E273" t="s">
        <v>745</v>
      </c>
      <c r="F273" t="s">
        <v>746</v>
      </c>
    </row>
    <row r="274" spans="1:6" x14ac:dyDescent="0.25">
      <c r="A274">
        <v>271</v>
      </c>
      <c r="B274" t="s">
        <v>741</v>
      </c>
      <c r="C274" s="7" t="s">
        <v>744</v>
      </c>
      <c r="D274" s="7" t="s">
        <v>744</v>
      </c>
      <c r="E274" t="s">
        <v>745</v>
      </c>
      <c r="F274" t="s">
        <v>746</v>
      </c>
    </row>
    <row r="275" spans="1:6" x14ac:dyDescent="0.25">
      <c r="A275">
        <v>272</v>
      </c>
      <c r="B275" t="s">
        <v>741</v>
      </c>
      <c r="C275" s="7" t="s">
        <v>744</v>
      </c>
      <c r="D275" s="7" t="s">
        <v>744</v>
      </c>
      <c r="E275" t="s">
        <v>745</v>
      </c>
      <c r="F275" t="s">
        <v>746</v>
      </c>
    </row>
    <row r="276" spans="1:6" x14ac:dyDescent="0.25">
      <c r="A276">
        <v>273</v>
      </c>
      <c r="B276" t="s">
        <v>741</v>
      </c>
      <c r="C276" s="7" t="s">
        <v>744</v>
      </c>
      <c r="D276" s="7" t="s">
        <v>744</v>
      </c>
      <c r="E276" t="s">
        <v>745</v>
      </c>
      <c r="F276" t="s">
        <v>746</v>
      </c>
    </row>
    <row r="277" spans="1:6" x14ac:dyDescent="0.25">
      <c r="A277">
        <v>274</v>
      </c>
      <c r="B277" t="s">
        <v>741</v>
      </c>
      <c r="C277" s="7" t="s">
        <v>744</v>
      </c>
      <c r="D277" s="7" t="s">
        <v>744</v>
      </c>
      <c r="E277" t="s">
        <v>745</v>
      </c>
      <c r="F277" t="s">
        <v>746</v>
      </c>
    </row>
    <row r="278" spans="1:6" x14ac:dyDescent="0.25">
      <c r="A278">
        <v>275</v>
      </c>
      <c r="B278" t="s">
        <v>741</v>
      </c>
      <c r="C278" s="7" t="s">
        <v>744</v>
      </c>
      <c r="D278" s="7" t="s">
        <v>744</v>
      </c>
      <c r="E278" t="s">
        <v>745</v>
      </c>
      <c r="F278" t="s">
        <v>746</v>
      </c>
    </row>
    <row r="279" spans="1:6" x14ac:dyDescent="0.25">
      <c r="A279">
        <v>276</v>
      </c>
      <c r="B279" t="s">
        <v>741</v>
      </c>
      <c r="C279" s="7" t="s">
        <v>744</v>
      </c>
      <c r="D279" s="7" t="s">
        <v>744</v>
      </c>
      <c r="E279" t="s">
        <v>745</v>
      </c>
      <c r="F279" t="s">
        <v>746</v>
      </c>
    </row>
    <row r="280" spans="1:6" x14ac:dyDescent="0.25">
      <c r="A280">
        <v>277</v>
      </c>
      <c r="B280" t="s">
        <v>741</v>
      </c>
      <c r="C280" s="7" t="s">
        <v>744</v>
      </c>
      <c r="D280" s="7" t="s">
        <v>744</v>
      </c>
      <c r="E280" t="s">
        <v>745</v>
      </c>
      <c r="F280" t="s">
        <v>746</v>
      </c>
    </row>
    <row r="281" spans="1:6" x14ac:dyDescent="0.25">
      <c r="A281">
        <v>278</v>
      </c>
      <c r="B281" t="s">
        <v>741</v>
      </c>
      <c r="C281" s="7" t="s">
        <v>744</v>
      </c>
      <c r="D281" s="7" t="s">
        <v>744</v>
      </c>
      <c r="E281" t="s">
        <v>745</v>
      </c>
      <c r="F281" t="s">
        <v>746</v>
      </c>
    </row>
    <row r="282" spans="1:6" x14ac:dyDescent="0.25">
      <c r="A282">
        <v>279</v>
      </c>
      <c r="B282" t="s">
        <v>741</v>
      </c>
      <c r="C282" s="7" t="s">
        <v>744</v>
      </c>
      <c r="D282" s="7" t="s">
        <v>744</v>
      </c>
      <c r="E282" t="s">
        <v>745</v>
      </c>
      <c r="F282" t="s">
        <v>746</v>
      </c>
    </row>
    <row r="283" spans="1:6" x14ac:dyDescent="0.25">
      <c r="A283">
        <v>280</v>
      </c>
      <c r="B283" t="s">
        <v>741</v>
      </c>
      <c r="C283" s="7" t="s">
        <v>744</v>
      </c>
      <c r="D283" s="7" t="s">
        <v>744</v>
      </c>
      <c r="E283" t="s">
        <v>745</v>
      </c>
      <c r="F283" t="s">
        <v>746</v>
      </c>
    </row>
    <row r="284" spans="1:6" x14ac:dyDescent="0.25">
      <c r="A284">
        <v>281</v>
      </c>
      <c r="B284" t="s">
        <v>741</v>
      </c>
      <c r="C284" s="7" t="s">
        <v>744</v>
      </c>
      <c r="D284" s="7" t="s">
        <v>744</v>
      </c>
      <c r="E284" t="s">
        <v>745</v>
      </c>
      <c r="F284" t="s">
        <v>746</v>
      </c>
    </row>
    <row r="285" spans="1:6" x14ac:dyDescent="0.25">
      <c r="A285">
        <v>282</v>
      </c>
      <c r="B285" t="s">
        <v>741</v>
      </c>
      <c r="C285" s="7" t="s">
        <v>744</v>
      </c>
      <c r="D285" s="7" t="s">
        <v>744</v>
      </c>
      <c r="E285" t="s">
        <v>745</v>
      </c>
      <c r="F285" t="s">
        <v>746</v>
      </c>
    </row>
    <row r="286" spans="1:6" x14ac:dyDescent="0.25">
      <c r="A286">
        <v>283</v>
      </c>
      <c r="B286" t="s">
        <v>741</v>
      </c>
      <c r="C286" s="7" t="s">
        <v>744</v>
      </c>
      <c r="D286" s="7" t="s">
        <v>744</v>
      </c>
      <c r="E286" t="s">
        <v>745</v>
      </c>
      <c r="F286" t="s">
        <v>746</v>
      </c>
    </row>
    <row r="287" spans="1:6" x14ac:dyDescent="0.25">
      <c r="A287">
        <v>284</v>
      </c>
      <c r="B287" t="s">
        <v>741</v>
      </c>
      <c r="C287" s="7" t="s">
        <v>744</v>
      </c>
      <c r="D287" s="7" t="s">
        <v>744</v>
      </c>
      <c r="E287" t="s">
        <v>745</v>
      </c>
      <c r="F287" t="s">
        <v>746</v>
      </c>
    </row>
    <row r="288" spans="1:6" x14ac:dyDescent="0.25">
      <c r="A288">
        <v>285</v>
      </c>
      <c r="B288" t="s">
        <v>741</v>
      </c>
      <c r="C288" s="7" t="s">
        <v>744</v>
      </c>
      <c r="D288" s="7" t="s">
        <v>744</v>
      </c>
      <c r="E288" t="s">
        <v>745</v>
      </c>
      <c r="F288" t="s">
        <v>746</v>
      </c>
    </row>
    <row r="289" spans="1:6" x14ac:dyDescent="0.25">
      <c r="A289">
        <v>286</v>
      </c>
      <c r="B289" t="s">
        <v>741</v>
      </c>
      <c r="C289" s="7" t="s">
        <v>744</v>
      </c>
      <c r="D289" s="7" t="s">
        <v>744</v>
      </c>
      <c r="E289" t="s">
        <v>745</v>
      </c>
      <c r="F289" t="s">
        <v>746</v>
      </c>
    </row>
    <row r="290" spans="1:6" x14ac:dyDescent="0.25">
      <c r="A290">
        <v>287</v>
      </c>
      <c r="B290" t="s">
        <v>741</v>
      </c>
      <c r="C290" s="7" t="s">
        <v>744</v>
      </c>
      <c r="D290" s="7" t="s">
        <v>744</v>
      </c>
      <c r="E290" t="s">
        <v>745</v>
      </c>
      <c r="F290" t="s">
        <v>746</v>
      </c>
    </row>
    <row r="291" spans="1:6" x14ac:dyDescent="0.25">
      <c r="A291">
        <v>288</v>
      </c>
      <c r="B291" t="s">
        <v>741</v>
      </c>
      <c r="C291" s="7" t="s">
        <v>744</v>
      </c>
      <c r="D291" s="7" t="s">
        <v>744</v>
      </c>
      <c r="E291" t="s">
        <v>745</v>
      </c>
      <c r="F291" t="s">
        <v>746</v>
      </c>
    </row>
    <row r="292" spans="1:6" x14ac:dyDescent="0.25">
      <c r="A292">
        <v>289</v>
      </c>
      <c r="B292" t="s">
        <v>741</v>
      </c>
      <c r="C292" s="7" t="s">
        <v>744</v>
      </c>
      <c r="D292" s="7" t="s">
        <v>744</v>
      </c>
      <c r="E292" t="s">
        <v>745</v>
      </c>
      <c r="F292" t="s">
        <v>746</v>
      </c>
    </row>
    <row r="293" spans="1:6" x14ac:dyDescent="0.25">
      <c r="A293">
        <v>290</v>
      </c>
      <c r="B293" t="s">
        <v>741</v>
      </c>
      <c r="C293" s="7" t="s">
        <v>744</v>
      </c>
      <c r="D293" s="7" t="s">
        <v>744</v>
      </c>
      <c r="E293" t="s">
        <v>745</v>
      </c>
      <c r="F293" t="s">
        <v>746</v>
      </c>
    </row>
    <row r="294" spans="1:6" x14ac:dyDescent="0.25">
      <c r="A294">
        <v>291</v>
      </c>
      <c r="B294" t="s">
        <v>741</v>
      </c>
      <c r="C294" s="7" t="s">
        <v>744</v>
      </c>
      <c r="D294" s="7" t="s">
        <v>744</v>
      </c>
      <c r="E294" t="s">
        <v>745</v>
      </c>
      <c r="F294" t="s">
        <v>746</v>
      </c>
    </row>
    <row r="295" spans="1:6" x14ac:dyDescent="0.25">
      <c r="A295">
        <v>292</v>
      </c>
      <c r="B295" t="s">
        <v>741</v>
      </c>
      <c r="C295" s="7" t="s">
        <v>744</v>
      </c>
      <c r="D295" s="7" t="s">
        <v>744</v>
      </c>
      <c r="E295" t="s">
        <v>745</v>
      </c>
      <c r="F295" t="s">
        <v>746</v>
      </c>
    </row>
    <row r="296" spans="1:6" x14ac:dyDescent="0.25">
      <c r="A296">
        <v>293</v>
      </c>
      <c r="B296" t="s">
        <v>741</v>
      </c>
      <c r="C296" s="7" t="s">
        <v>744</v>
      </c>
      <c r="D296" s="7" t="s">
        <v>744</v>
      </c>
      <c r="E296" t="s">
        <v>745</v>
      </c>
      <c r="F296" t="s">
        <v>746</v>
      </c>
    </row>
    <row r="297" spans="1:6" x14ac:dyDescent="0.25">
      <c r="A297">
        <v>294</v>
      </c>
      <c r="B297" t="s">
        <v>741</v>
      </c>
      <c r="C297" s="7" t="s">
        <v>744</v>
      </c>
      <c r="D297" s="7" t="s">
        <v>744</v>
      </c>
      <c r="E297" t="s">
        <v>745</v>
      </c>
      <c r="F297" t="s">
        <v>746</v>
      </c>
    </row>
    <row r="298" spans="1:6" x14ac:dyDescent="0.25">
      <c r="A298">
        <v>295</v>
      </c>
      <c r="B298" t="s">
        <v>741</v>
      </c>
      <c r="C298" s="7" t="s">
        <v>744</v>
      </c>
      <c r="D298" s="7" t="s">
        <v>744</v>
      </c>
      <c r="E298" t="s">
        <v>745</v>
      </c>
      <c r="F298" t="s">
        <v>746</v>
      </c>
    </row>
    <row r="299" spans="1:6" x14ac:dyDescent="0.25">
      <c r="A299">
        <v>296</v>
      </c>
      <c r="B299" t="s">
        <v>741</v>
      </c>
      <c r="C299" s="7" t="s">
        <v>744</v>
      </c>
      <c r="D299" s="7" t="s">
        <v>744</v>
      </c>
      <c r="E299" t="s">
        <v>745</v>
      </c>
      <c r="F299" t="s">
        <v>746</v>
      </c>
    </row>
    <row r="300" spans="1:6" x14ac:dyDescent="0.25">
      <c r="A300">
        <v>297</v>
      </c>
      <c r="B300" t="s">
        <v>741</v>
      </c>
      <c r="C300" s="7" t="s">
        <v>744</v>
      </c>
      <c r="D300" s="7" t="s">
        <v>744</v>
      </c>
      <c r="E300" t="s">
        <v>745</v>
      </c>
      <c r="F300" t="s">
        <v>746</v>
      </c>
    </row>
    <row r="301" spans="1:6" x14ac:dyDescent="0.25">
      <c r="A301">
        <v>298</v>
      </c>
      <c r="B301" t="s">
        <v>741</v>
      </c>
      <c r="C301" s="7" t="s">
        <v>744</v>
      </c>
      <c r="D301" s="7" t="s">
        <v>744</v>
      </c>
      <c r="E301" t="s">
        <v>745</v>
      </c>
      <c r="F301" t="s">
        <v>746</v>
      </c>
    </row>
    <row r="302" spans="1:6" x14ac:dyDescent="0.25">
      <c r="A302">
        <v>299</v>
      </c>
      <c r="B302" t="s">
        <v>741</v>
      </c>
      <c r="C302" s="7" t="s">
        <v>744</v>
      </c>
      <c r="D302" s="7" t="s">
        <v>744</v>
      </c>
      <c r="E302" t="s">
        <v>745</v>
      </c>
      <c r="F302" t="s">
        <v>746</v>
      </c>
    </row>
    <row r="303" spans="1:6" x14ac:dyDescent="0.25">
      <c r="A303">
        <v>300</v>
      </c>
      <c r="B303" t="s">
        <v>741</v>
      </c>
      <c r="C303" s="7" t="s">
        <v>744</v>
      </c>
      <c r="D303" s="7" t="s">
        <v>744</v>
      </c>
      <c r="E303" t="s">
        <v>745</v>
      </c>
      <c r="F303" t="s">
        <v>746</v>
      </c>
    </row>
    <row r="304" spans="1:6" x14ac:dyDescent="0.25">
      <c r="A304">
        <v>301</v>
      </c>
      <c r="B304" t="s">
        <v>741</v>
      </c>
      <c r="C304" s="7" t="s">
        <v>744</v>
      </c>
      <c r="D304" s="7" t="s">
        <v>744</v>
      </c>
      <c r="E304" t="s">
        <v>745</v>
      </c>
      <c r="F304" t="s">
        <v>746</v>
      </c>
    </row>
    <row r="305" spans="1:6" x14ac:dyDescent="0.25">
      <c r="A305">
        <v>302</v>
      </c>
      <c r="B305" t="s">
        <v>741</v>
      </c>
      <c r="C305" s="7" t="s">
        <v>744</v>
      </c>
      <c r="D305" s="7" t="s">
        <v>744</v>
      </c>
      <c r="E305" t="s">
        <v>745</v>
      </c>
      <c r="F305" t="s">
        <v>746</v>
      </c>
    </row>
    <row r="306" spans="1:6" x14ac:dyDescent="0.25">
      <c r="A306">
        <v>303</v>
      </c>
      <c r="B306" t="s">
        <v>741</v>
      </c>
      <c r="C306" s="7" t="s">
        <v>744</v>
      </c>
      <c r="D306" s="7" t="s">
        <v>744</v>
      </c>
      <c r="E306" t="s">
        <v>745</v>
      </c>
      <c r="F306" t="s">
        <v>746</v>
      </c>
    </row>
    <row r="307" spans="1:6" x14ac:dyDescent="0.25">
      <c r="A307">
        <v>304</v>
      </c>
      <c r="B307" t="s">
        <v>741</v>
      </c>
      <c r="C307" s="7" t="s">
        <v>744</v>
      </c>
      <c r="D307" s="7" t="s">
        <v>744</v>
      </c>
      <c r="E307" t="s">
        <v>745</v>
      </c>
      <c r="F307" t="s">
        <v>746</v>
      </c>
    </row>
    <row r="308" spans="1:6" x14ac:dyDescent="0.25">
      <c r="A308">
        <v>305</v>
      </c>
      <c r="B308" t="s">
        <v>741</v>
      </c>
      <c r="C308" s="7" t="s">
        <v>744</v>
      </c>
      <c r="D308" s="7" t="s">
        <v>744</v>
      </c>
      <c r="E308" t="s">
        <v>745</v>
      </c>
      <c r="F308" t="s">
        <v>746</v>
      </c>
    </row>
    <row r="309" spans="1:6" x14ac:dyDescent="0.25">
      <c r="A309">
        <v>306</v>
      </c>
      <c r="B309" t="s">
        <v>741</v>
      </c>
      <c r="C309" s="7" t="s">
        <v>744</v>
      </c>
      <c r="D309" s="7" t="s">
        <v>744</v>
      </c>
      <c r="E309" t="s">
        <v>745</v>
      </c>
      <c r="F309" t="s">
        <v>746</v>
      </c>
    </row>
    <row r="310" spans="1:6" x14ac:dyDescent="0.25">
      <c r="A310">
        <v>307</v>
      </c>
      <c r="B310" t="s">
        <v>741</v>
      </c>
      <c r="C310" s="7" t="s">
        <v>744</v>
      </c>
      <c r="D310" s="7" t="s">
        <v>744</v>
      </c>
      <c r="E310" t="s">
        <v>745</v>
      </c>
      <c r="F310" t="s">
        <v>746</v>
      </c>
    </row>
    <row r="311" spans="1:6" x14ac:dyDescent="0.25">
      <c r="A311">
        <v>308</v>
      </c>
      <c r="B311" t="s">
        <v>741</v>
      </c>
      <c r="C311" s="7" t="s">
        <v>744</v>
      </c>
      <c r="D311" s="7" t="s">
        <v>744</v>
      </c>
      <c r="E311" t="s">
        <v>745</v>
      </c>
      <c r="F311" t="s">
        <v>746</v>
      </c>
    </row>
    <row r="312" spans="1:6" x14ac:dyDescent="0.25">
      <c r="A312">
        <v>309</v>
      </c>
      <c r="B312" t="s">
        <v>741</v>
      </c>
      <c r="C312" s="7" t="s">
        <v>744</v>
      </c>
      <c r="D312" s="7" t="s">
        <v>744</v>
      </c>
      <c r="E312" t="s">
        <v>745</v>
      </c>
      <c r="F312" t="s">
        <v>746</v>
      </c>
    </row>
    <row r="313" spans="1:6" x14ac:dyDescent="0.25">
      <c r="A313">
        <v>310</v>
      </c>
      <c r="B313" t="s">
        <v>741</v>
      </c>
      <c r="C313" s="7" t="s">
        <v>744</v>
      </c>
      <c r="D313" s="7" t="s">
        <v>744</v>
      </c>
      <c r="E313" t="s">
        <v>745</v>
      </c>
      <c r="F313" t="s">
        <v>746</v>
      </c>
    </row>
    <row r="314" spans="1:6" x14ac:dyDescent="0.25">
      <c r="A314">
        <v>311</v>
      </c>
      <c r="B314" t="s">
        <v>741</v>
      </c>
      <c r="C314" s="7" t="s">
        <v>744</v>
      </c>
      <c r="D314" s="7" t="s">
        <v>744</v>
      </c>
      <c r="E314" t="s">
        <v>745</v>
      </c>
      <c r="F314" t="s">
        <v>746</v>
      </c>
    </row>
    <row r="315" spans="1:6" x14ac:dyDescent="0.25">
      <c r="A315">
        <v>312</v>
      </c>
      <c r="B315" t="s">
        <v>741</v>
      </c>
      <c r="C315" s="7" t="s">
        <v>744</v>
      </c>
      <c r="D315" s="7" t="s">
        <v>744</v>
      </c>
      <c r="E315" t="s">
        <v>745</v>
      </c>
      <c r="F315" t="s">
        <v>746</v>
      </c>
    </row>
    <row r="316" spans="1:6" x14ac:dyDescent="0.25">
      <c r="A316">
        <v>313</v>
      </c>
      <c r="B316" t="s">
        <v>741</v>
      </c>
      <c r="C316" s="7" t="s">
        <v>744</v>
      </c>
      <c r="D316" s="7" t="s">
        <v>744</v>
      </c>
      <c r="E316" t="s">
        <v>745</v>
      </c>
      <c r="F316" t="s">
        <v>746</v>
      </c>
    </row>
    <row r="317" spans="1:6" x14ac:dyDescent="0.25">
      <c r="A317">
        <v>314</v>
      </c>
      <c r="B317" t="s">
        <v>741</v>
      </c>
      <c r="C317" s="7" t="s">
        <v>744</v>
      </c>
      <c r="D317" s="7" t="s">
        <v>744</v>
      </c>
      <c r="E317" t="s">
        <v>745</v>
      </c>
      <c r="F317" t="s">
        <v>746</v>
      </c>
    </row>
    <row r="318" spans="1:6" x14ac:dyDescent="0.25">
      <c r="A318">
        <v>315</v>
      </c>
      <c r="B318" t="s">
        <v>741</v>
      </c>
      <c r="C318" s="7" t="s">
        <v>744</v>
      </c>
      <c r="D318" s="7" t="s">
        <v>744</v>
      </c>
      <c r="E318" t="s">
        <v>745</v>
      </c>
      <c r="F318" t="s">
        <v>746</v>
      </c>
    </row>
    <row r="319" spans="1:6" x14ac:dyDescent="0.25">
      <c r="A319">
        <v>316</v>
      </c>
      <c r="B319" t="s">
        <v>741</v>
      </c>
      <c r="C319" s="7" t="s">
        <v>744</v>
      </c>
      <c r="D319" s="7" t="s">
        <v>744</v>
      </c>
      <c r="E319" t="s">
        <v>745</v>
      </c>
      <c r="F319" t="s">
        <v>746</v>
      </c>
    </row>
    <row r="320" spans="1:6" x14ac:dyDescent="0.25">
      <c r="A320">
        <v>317</v>
      </c>
      <c r="B320" t="s">
        <v>741</v>
      </c>
      <c r="C320" s="7" t="s">
        <v>744</v>
      </c>
      <c r="D320" s="7" t="s">
        <v>744</v>
      </c>
      <c r="E320" t="s">
        <v>745</v>
      </c>
      <c r="F320" t="s">
        <v>746</v>
      </c>
    </row>
    <row r="321" spans="1:6" x14ac:dyDescent="0.25">
      <c r="A321">
        <v>318</v>
      </c>
      <c r="B321" t="s">
        <v>741</v>
      </c>
      <c r="C321" s="7" t="s">
        <v>744</v>
      </c>
      <c r="D321" s="7" t="s">
        <v>744</v>
      </c>
      <c r="E321" t="s">
        <v>745</v>
      </c>
      <c r="F321" t="s">
        <v>746</v>
      </c>
    </row>
    <row r="322" spans="1:6" x14ac:dyDescent="0.25">
      <c r="A322">
        <v>319</v>
      </c>
      <c r="B322" t="s">
        <v>741</v>
      </c>
      <c r="C322" s="7" t="s">
        <v>744</v>
      </c>
      <c r="D322" s="7" t="s">
        <v>744</v>
      </c>
      <c r="E322" t="s">
        <v>745</v>
      </c>
      <c r="F322" t="s">
        <v>746</v>
      </c>
    </row>
    <row r="323" spans="1:6" x14ac:dyDescent="0.25">
      <c r="A323">
        <v>320</v>
      </c>
      <c r="B323" t="s">
        <v>741</v>
      </c>
      <c r="C323" s="7" t="s">
        <v>744</v>
      </c>
      <c r="D323" s="7" t="s">
        <v>744</v>
      </c>
      <c r="E323" t="s">
        <v>745</v>
      </c>
      <c r="F323" t="s">
        <v>746</v>
      </c>
    </row>
    <row r="324" spans="1:6" x14ac:dyDescent="0.25">
      <c r="A324">
        <v>321</v>
      </c>
      <c r="B324" t="s">
        <v>741</v>
      </c>
      <c r="C324" s="7" t="s">
        <v>744</v>
      </c>
      <c r="D324" s="7" t="s">
        <v>744</v>
      </c>
      <c r="E324" t="s">
        <v>745</v>
      </c>
      <c r="F324" t="s">
        <v>746</v>
      </c>
    </row>
    <row r="325" spans="1:6" x14ac:dyDescent="0.25">
      <c r="A325">
        <v>322</v>
      </c>
      <c r="B325" t="s">
        <v>741</v>
      </c>
      <c r="C325" s="7" t="s">
        <v>744</v>
      </c>
      <c r="D325" s="7" t="s">
        <v>744</v>
      </c>
      <c r="E325" t="s">
        <v>745</v>
      </c>
      <c r="F325" t="s">
        <v>746</v>
      </c>
    </row>
    <row r="326" spans="1:6" x14ac:dyDescent="0.25">
      <c r="A326">
        <v>323</v>
      </c>
      <c r="B326" t="s">
        <v>741</v>
      </c>
      <c r="C326" s="7" t="s">
        <v>744</v>
      </c>
      <c r="D326" s="7" t="s">
        <v>744</v>
      </c>
      <c r="E326" t="s">
        <v>745</v>
      </c>
      <c r="F326" t="s">
        <v>746</v>
      </c>
    </row>
    <row r="327" spans="1:6" x14ac:dyDescent="0.25">
      <c r="A327">
        <v>324</v>
      </c>
      <c r="B327" t="s">
        <v>741</v>
      </c>
      <c r="C327" s="7" t="s">
        <v>744</v>
      </c>
      <c r="D327" s="7" t="s">
        <v>744</v>
      </c>
      <c r="E327" t="s">
        <v>745</v>
      </c>
      <c r="F327" t="s">
        <v>746</v>
      </c>
    </row>
    <row r="328" spans="1:6" x14ac:dyDescent="0.25">
      <c r="A328">
        <v>325</v>
      </c>
      <c r="B328" t="s">
        <v>741</v>
      </c>
      <c r="C328" s="7" t="s">
        <v>744</v>
      </c>
      <c r="D328" s="7" t="s">
        <v>744</v>
      </c>
      <c r="E328" t="s">
        <v>745</v>
      </c>
      <c r="F328" t="s">
        <v>746</v>
      </c>
    </row>
    <row r="329" spans="1:6" x14ac:dyDescent="0.25">
      <c r="A329">
        <v>326</v>
      </c>
      <c r="B329" t="s">
        <v>741</v>
      </c>
      <c r="C329" s="7" t="s">
        <v>744</v>
      </c>
      <c r="D329" s="7" t="s">
        <v>744</v>
      </c>
      <c r="E329" t="s">
        <v>745</v>
      </c>
      <c r="F329" t="s">
        <v>746</v>
      </c>
    </row>
    <row r="330" spans="1:6" x14ac:dyDescent="0.25">
      <c r="A330">
        <v>327</v>
      </c>
      <c r="B330" t="s">
        <v>741</v>
      </c>
      <c r="C330" s="7" t="s">
        <v>744</v>
      </c>
      <c r="D330" s="7" t="s">
        <v>744</v>
      </c>
      <c r="E330" t="s">
        <v>745</v>
      </c>
      <c r="F330" t="s">
        <v>746</v>
      </c>
    </row>
    <row r="331" spans="1:6" x14ac:dyDescent="0.25">
      <c r="A331">
        <v>328</v>
      </c>
      <c r="B331" t="s">
        <v>741</v>
      </c>
      <c r="C331" s="7" t="s">
        <v>744</v>
      </c>
      <c r="D331" s="7" t="s">
        <v>744</v>
      </c>
      <c r="E331" t="s">
        <v>745</v>
      </c>
      <c r="F331" t="s">
        <v>746</v>
      </c>
    </row>
    <row r="332" spans="1:6" x14ac:dyDescent="0.25">
      <c r="A332">
        <v>329</v>
      </c>
      <c r="B332" t="s">
        <v>741</v>
      </c>
      <c r="C332" s="7" t="s">
        <v>744</v>
      </c>
      <c r="D332" s="7" t="s">
        <v>744</v>
      </c>
      <c r="E332" t="s">
        <v>745</v>
      </c>
      <c r="F332" t="s">
        <v>746</v>
      </c>
    </row>
    <row r="333" spans="1:6" x14ac:dyDescent="0.25">
      <c r="A333">
        <v>330</v>
      </c>
      <c r="B333" t="s">
        <v>741</v>
      </c>
      <c r="C333" s="7" t="s">
        <v>744</v>
      </c>
      <c r="D333" s="7" t="s">
        <v>744</v>
      </c>
      <c r="E333" t="s">
        <v>745</v>
      </c>
      <c r="F333" t="s">
        <v>746</v>
      </c>
    </row>
    <row r="334" spans="1:6" x14ac:dyDescent="0.25">
      <c r="A334">
        <v>331</v>
      </c>
      <c r="B334" t="s">
        <v>741</v>
      </c>
      <c r="C334" s="7" t="s">
        <v>744</v>
      </c>
      <c r="D334" s="7" t="s">
        <v>744</v>
      </c>
      <c r="E334" t="s">
        <v>745</v>
      </c>
      <c r="F334" t="s">
        <v>746</v>
      </c>
    </row>
    <row r="335" spans="1:6" x14ac:dyDescent="0.25">
      <c r="A335">
        <v>332</v>
      </c>
      <c r="B335" t="s">
        <v>741</v>
      </c>
      <c r="C335" s="7" t="s">
        <v>744</v>
      </c>
      <c r="D335" s="7" t="s">
        <v>744</v>
      </c>
      <c r="E335" t="s">
        <v>745</v>
      </c>
      <c r="F335" t="s">
        <v>746</v>
      </c>
    </row>
    <row r="336" spans="1:6" x14ac:dyDescent="0.25">
      <c r="A336">
        <v>333</v>
      </c>
      <c r="B336" t="s">
        <v>741</v>
      </c>
      <c r="C336" s="7" t="s">
        <v>744</v>
      </c>
      <c r="D336" s="7" t="s">
        <v>744</v>
      </c>
      <c r="E336" t="s">
        <v>745</v>
      </c>
      <c r="F336" t="s">
        <v>746</v>
      </c>
    </row>
    <row r="337" spans="1:6" x14ac:dyDescent="0.25">
      <c r="A337">
        <v>334</v>
      </c>
      <c r="B337" t="s">
        <v>741</v>
      </c>
      <c r="C337" s="7" t="s">
        <v>744</v>
      </c>
      <c r="D337" s="7" t="s">
        <v>744</v>
      </c>
      <c r="E337" t="s">
        <v>745</v>
      </c>
      <c r="F337" t="s">
        <v>746</v>
      </c>
    </row>
    <row r="338" spans="1:6" x14ac:dyDescent="0.25">
      <c r="A338">
        <v>335</v>
      </c>
      <c r="B338" t="s">
        <v>741</v>
      </c>
      <c r="C338" s="7" t="s">
        <v>744</v>
      </c>
      <c r="D338" s="7" t="s">
        <v>744</v>
      </c>
      <c r="E338" t="s">
        <v>745</v>
      </c>
      <c r="F338" t="s">
        <v>746</v>
      </c>
    </row>
    <row r="339" spans="1:6" x14ac:dyDescent="0.25">
      <c r="A339">
        <v>336</v>
      </c>
      <c r="B339" t="s">
        <v>741</v>
      </c>
      <c r="C339" s="7" t="s">
        <v>744</v>
      </c>
      <c r="D339" s="7" t="s">
        <v>744</v>
      </c>
      <c r="E339" t="s">
        <v>745</v>
      </c>
      <c r="F339" t="s">
        <v>746</v>
      </c>
    </row>
    <row r="340" spans="1:6" x14ac:dyDescent="0.25">
      <c r="A340">
        <v>337</v>
      </c>
      <c r="B340" t="s">
        <v>741</v>
      </c>
      <c r="C340" s="7" t="s">
        <v>744</v>
      </c>
      <c r="D340" s="7" t="s">
        <v>744</v>
      </c>
      <c r="E340" t="s">
        <v>745</v>
      </c>
      <c r="F340" t="s">
        <v>746</v>
      </c>
    </row>
    <row r="341" spans="1:6" x14ac:dyDescent="0.25">
      <c r="A341">
        <v>338</v>
      </c>
      <c r="B341" t="s">
        <v>741</v>
      </c>
      <c r="C341" s="7" t="s">
        <v>744</v>
      </c>
      <c r="D341" s="7" t="s">
        <v>744</v>
      </c>
      <c r="E341" t="s">
        <v>745</v>
      </c>
      <c r="F341" t="s">
        <v>746</v>
      </c>
    </row>
    <row r="342" spans="1:6" x14ac:dyDescent="0.25">
      <c r="A342">
        <v>339</v>
      </c>
      <c r="B342" t="s">
        <v>741</v>
      </c>
      <c r="C342" s="7" t="s">
        <v>744</v>
      </c>
      <c r="D342" s="7" t="s">
        <v>744</v>
      </c>
      <c r="E342" t="s">
        <v>745</v>
      </c>
      <c r="F342" t="s">
        <v>746</v>
      </c>
    </row>
    <row r="343" spans="1:6" x14ac:dyDescent="0.25">
      <c r="A343">
        <v>340</v>
      </c>
      <c r="B343" t="s">
        <v>741</v>
      </c>
      <c r="C343" s="7" t="s">
        <v>744</v>
      </c>
      <c r="D343" s="7" t="s">
        <v>744</v>
      </c>
      <c r="E343" t="s">
        <v>745</v>
      </c>
      <c r="F343" t="s">
        <v>746</v>
      </c>
    </row>
    <row r="344" spans="1:6" x14ac:dyDescent="0.25">
      <c r="A344">
        <v>341</v>
      </c>
      <c r="B344" t="s">
        <v>741</v>
      </c>
      <c r="C344" s="7" t="s">
        <v>744</v>
      </c>
      <c r="D344" s="7" t="s">
        <v>744</v>
      </c>
      <c r="E344" t="s">
        <v>745</v>
      </c>
      <c r="F344" t="s">
        <v>746</v>
      </c>
    </row>
    <row r="345" spans="1:6" x14ac:dyDescent="0.25">
      <c r="A345">
        <v>342</v>
      </c>
      <c r="B345" t="s">
        <v>741</v>
      </c>
      <c r="C345" s="7" t="s">
        <v>744</v>
      </c>
      <c r="D345" s="7" t="s">
        <v>744</v>
      </c>
      <c r="E345" t="s">
        <v>745</v>
      </c>
      <c r="F345" t="s">
        <v>746</v>
      </c>
    </row>
    <row r="346" spans="1:6" x14ac:dyDescent="0.25">
      <c r="A346">
        <v>343</v>
      </c>
      <c r="B346" t="s">
        <v>741</v>
      </c>
      <c r="C346" s="7" t="s">
        <v>744</v>
      </c>
      <c r="D346" s="7" t="s">
        <v>744</v>
      </c>
      <c r="E346" t="s">
        <v>745</v>
      </c>
      <c r="F346" t="s">
        <v>746</v>
      </c>
    </row>
    <row r="347" spans="1:6" x14ac:dyDescent="0.25">
      <c r="A347">
        <v>344</v>
      </c>
      <c r="B347" t="s">
        <v>741</v>
      </c>
      <c r="C347" s="7" t="s">
        <v>744</v>
      </c>
      <c r="D347" s="7" t="s">
        <v>744</v>
      </c>
      <c r="E347" t="s">
        <v>745</v>
      </c>
      <c r="F347" t="s">
        <v>746</v>
      </c>
    </row>
    <row r="348" spans="1:6" x14ac:dyDescent="0.25">
      <c r="A348">
        <v>345</v>
      </c>
      <c r="B348" t="s">
        <v>741</v>
      </c>
      <c r="C348" s="7" t="s">
        <v>744</v>
      </c>
      <c r="D348" s="7" t="s">
        <v>744</v>
      </c>
      <c r="E348" t="s">
        <v>745</v>
      </c>
      <c r="F348" t="s">
        <v>746</v>
      </c>
    </row>
    <row r="349" spans="1:6" x14ac:dyDescent="0.25">
      <c r="A349">
        <v>346</v>
      </c>
      <c r="B349" t="s">
        <v>741</v>
      </c>
      <c r="C349" s="7" t="s">
        <v>744</v>
      </c>
      <c r="D349" s="7" t="s">
        <v>744</v>
      </c>
      <c r="E349" t="s">
        <v>745</v>
      </c>
      <c r="F349" t="s">
        <v>746</v>
      </c>
    </row>
    <row r="350" spans="1:6" x14ac:dyDescent="0.25">
      <c r="A350">
        <v>347</v>
      </c>
      <c r="B350" t="s">
        <v>741</v>
      </c>
      <c r="C350" s="7" t="s">
        <v>744</v>
      </c>
      <c r="D350" s="7" t="s">
        <v>744</v>
      </c>
      <c r="E350" t="s">
        <v>745</v>
      </c>
      <c r="F350" t="s">
        <v>746</v>
      </c>
    </row>
    <row r="351" spans="1:6" x14ac:dyDescent="0.25">
      <c r="A351">
        <v>348</v>
      </c>
      <c r="B351" t="s">
        <v>741</v>
      </c>
      <c r="C351" s="7" t="s">
        <v>744</v>
      </c>
      <c r="D351" s="7" t="s">
        <v>744</v>
      </c>
      <c r="E351" t="s">
        <v>745</v>
      </c>
      <c r="F351" t="s">
        <v>746</v>
      </c>
    </row>
    <row r="352" spans="1:6" x14ac:dyDescent="0.25">
      <c r="A352">
        <v>349</v>
      </c>
      <c r="B352" t="s">
        <v>741</v>
      </c>
      <c r="C352" s="7" t="s">
        <v>744</v>
      </c>
      <c r="D352" s="7" t="s">
        <v>744</v>
      </c>
      <c r="E352" t="s">
        <v>745</v>
      </c>
      <c r="F352" t="s">
        <v>746</v>
      </c>
    </row>
    <row r="353" spans="1:6" x14ac:dyDescent="0.25">
      <c r="A353">
        <v>350</v>
      </c>
      <c r="B353" t="s">
        <v>741</v>
      </c>
      <c r="C353" s="7" t="s">
        <v>744</v>
      </c>
      <c r="D353" s="7" t="s">
        <v>744</v>
      </c>
      <c r="E353" t="s">
        <v>745</v>
      </c>
      <c r="F353" t="s">
        <v>746</v>
      </c>
    </row>
    <row r="354" spans="1:6" x14ac:dyDescent="0.25">
      <c r="A354">
        <v>351</v>
      </c>
      <c r="B354" t="s">
        <v>741</v>
      </c>
      <c r="C354" s="7" t="s">
        <v>744</v>
      </c>
      <c r="D354" s="7" t="s">
        <v>744</v>
      </c>
      <c r="E354" t="s">
        <v>745</v>
      </c>
      <c r="F354" t="s">
        <v>746</v>
      </c>
    </row>
    <row r="355" spans="1:6" x14ac:dyDescent="0.25">
      <c r="A355">
        <v>352</v>
      </c>
      <c r="B355" t="s">
        <v>741</v>
      </c>
      <c r="C355" s="7" t="s">
        <v>744</v>
      </c>
      <c r="D355" s="7" t="s">
        <v>744</v>
      </c>
      <c r="E355" t="s">
        <v>745</v>
      </c>
      <c r="F355" t="s">
        <v>746</v>
      </c>
    </row>
    <row r="356" spans="1:6" x14ac:dyDescent="0.25">
      <c r="A356">
        <v>353</v>
      </c>
      <c r="B356" t="s">
        <v>741</v>
      </c>
      <c r="C356" s="7" t="s">
        <v>744</v>
      </c>
      <c r="D356" s="7" t="s">
        <v>744</v>
      </c>
      <c r="E356" t="s">
        <v>745</v>
      </c>
      <c r="F356" t="s">
        <v>746</v>
      </c>
    </row>
    <row r="357" spans="1:6" x14ac:dyDescent="0.25">
      <c r="A357">
        <v>354</v>
      </c>
      <c r="B357" t="s">
        <v>741</v>
      </c>
      <c r="C357" s="7" t="s">
        <v>744</v>
      </c>
      <c r="D357" s="7" t="s">
        <v>744</v>
      </c>
      <c r="E357" t="s">
        <v>745</v>
      </c>
      <c r="F357" t="s">
        <v>746</v>
      </c>
    </row>
    <row r="358" spans="1:6" x14ac:dyDescent="0.25">
      <c r="A358">
        <v>355</v>
      </c>
      <c r="B358" t="s">
        <v>741</v>
      </c>
      <c r="C358" s="7" t="s">
        <v>744</v>
      </c>
      <c r="D358" s="7" t="s">
        <v>744</v>
      </c>
      <c r="E358" t="s">
        <v>745</v>
      </c>
      <c r="F358" t="s">
        <v>746</v>
      </c>
    </row>
    <row r="359" spans="1:6" x14ac:dyDescent="0.25">
      <c r="A359">
        <v>356</v>
      </c>
      <c r="B359" t="s">
        <v>741</v>
      </c>
      <c r="C359" s="7" t="s">
        <v>744</v>
      </c>
      <c r="D359" s="7" t="s">
        <v>744</v>
      </c>
      <c r="E359" t="s">
        <v>745</v>
      </c>
      <c r="F359" t="s">
        <v>746</v>
      </c>
    </row>
    <row r="360" spans="1:6" x14ac:dyDescent="0.25">
      <c r="A360">
        <v>357</v>
      </c>
      <c r="B360" t="s">
        <v>741</v>
      </c>
      <c r="C360" s="7" t="s">
        <v>744</v>
      </c>
      <c r="D360" s="7" t="s">
        <v>744</v>
      </c>
      <c r="E360" t="s">
        <v>745</v>
      </c>
      <c r="F360" t="s">
        <v>746</v>
      </c>
    </row>
    <row r="361" spans="1:6" x14ac:dyDescent="0.25">
      <c r="A361">
        <v>358</v>
      </c>
      <c r="B361" t="s">
        <v>741</v>
      </c>
      <c r="C361" s="7" t="s">
        <v>744</v>
      </c>
      <c r="D361" s="7" t="s">
        <v>744</v>
      </c>
      <c r="E361" t="s">
        <v>745</v>
      </c>
      <c r="F361" t="s">
        <v>746</v>
      </c>
    </row>
    <row r="362" spans="1:6" x14ac:dyDescent="0.25">
      <c r="A362">
        <v>359</v>
      </c>
      <c r="B362" t="s">
        <v>741</v>
      </c>
      <c r="C362" s="7" t="s">
        <v>744</v>
      </c>
      <c r="D362" s="7" t="s">
        <v>744</v>
      </c>
      <c r="E362" t="s">
        <v>745</v>
      </c>
      <c r="F362" t="s">
        <v>746</v>
      </c>
    </row>
    <row r="363" spans="1:6" x14ac:dyDescent="0.25">
      <c r="A363">
        <v>360</v>
      </c>
      <c r="B363" t="s">
        <v>741</v>
      </c>
      <c r="C363" s="7" t="s">
        <v>744</v>
      </c>
      <c r="D363" s="7" t="s">
        <v>744</v>
      </c>
      <c r="E363" t="s">
        <v>745</v>
      </c>
      <c r="F363" t="s">
        <v>746</v>
      </c>
    </row>
    <row r="364" spans="1:6" x14ac:dyDescent="0.25">
      <c r="A364">
        <v>361</v>
      </c>
      <c r="B364" t="s">
        <v>741</v>
      </c>
      <c r="C364" s="7" t="s">
        <v>744</v>
      </c>
      <c r="D364" s="7" t="s">
        <v>744</v>
      </c>
      <c r="E364" t="s">
        <v>745</v>
      </c>
      <c r="F364" t="s">
        <v>746</v>
      </c>
    </row>
    <row r="365" spans="1:6" x14ac:dyDescent="0.25">
      <c r="A365">
        <v>362</v>
      </c>
      <c r="B365" t="s">
        <v>741</v>
      </c>
      <c r="C365" s="7" t="s">
        <v>744</v>
      </c>
      <c r="D365" s="7" t="s">
        <v>744</v>
      </c>
      <c r="E365" t="s">
        <v>745</v>
      </c>
      <c r="F365" t="s">
        <v>746</v>
      </c>
    </row>
    <row r="366" spans="1:6" x14ac:dyDescent="0.25">
      <c r="A366">
        <v>363</v>
      </c>
      <c r="B366" t="s">
        <v>741</v>
      </c>
      <c r="C366" s="7" t="s">
        <v>744</v>
      </c>
      <c r="D366" s="7" t="s">
        <v>744</v>
      </c>
      <c r="E366" t="s">
        <v>745</v>
      </c>
      <c r="F366" t="s">
        <v>746</v>
      </c>
    </row>
    <row r="367" spans="1:6" x14ac:dyDescent="0.25">
      <c r="A367">
        <v>364</v>
      </c>
      <c r="B367" t="s">
        <v>741</v>
      </c>
      <c r="C367" s="7" t="s">
        <v>744</v>
      </c>
      <c r="D367" s="7" t="s">
        <v>744</v>
      </c>
      <c r="E367" t="s">
        <v>745</v>
      </c>
      <c r="F367" t="s">
        <v>746</v>
      </c>
    </row>
    <row r="368" spans="1:6" x14ac:dyDescent="0.25">
      <c r="A368">
        <v>365</v>
      </c>
      <c r="B368" t="s">
        <v>741</v>
      </c>
      <c r="C368" s="7" t="s">
        <v>744</v>
      </c>
      <c r="D368" s="7" t="s">
        <v>744</v>
      </c>
      <c r="E368" t="s">
        <v>745</v>
      </c>
      <c r="F368" t="s">
        <v>746</v>
      </c>
    </row>
    <row r="369" spans="1:6" x14ac:dyDescent="0.25">
      <c r="A369">
        <v>366</v>
      </c>
      <c r="B369" t="s">
        <v>741</v>
      </c>
      <c r="C369" s="7" t="s">
        <v>744</v>
      </c>
      <c r="D369" s="7" t="s">
        <v>744</v>
      </c>
      <c r="E369" t="s">
        <v>745</v>
      </c>
      <c r="F369" t="s">
        <v>746</v>
      </c>
    </row>
    <row r="370" spans="1:6" x14ac:dyDescent="0.25">
      <c r="A370">
        <v>367</v>
      </c>
      <c r="B370" t="s">
        <v>741</v>
      </c>
      <c r="C370" s="7" t="s">
        <v>744</v>
      </c>
      <c r="D370" s="7" t="s">
        <v>744</v>
      </c>
      <c r="E370" t="s">
        <v>745</v>
      </c>
      <c r="F370" t="s">
        <v>746</v>
      </c>
    </row>
    <row r="371" spans="1:6" x14ac:dyDescent="0.25">
      <c r="A371">
        <v>368</v>
      </c>
      <c r="B371" t="s">
        <v>741</v>
      </c>
      <c r="C371" s="7" t="s">
        <v>744</v>
      </c>
      <c r="D371" s="7" t="s">
        <v>744</v>
      </c>
      <c r="E371" t="s">
        <v>745</v>
      </c>
      <c r="F371" t="s">
        <v>746</v>
      </c>
    </row>
    <row r="372" spans="1:6" x14ac:dyDescent="0.25">
      <c r="A372">
        <v>369</v>
      </c>
      <c r="B372" t="s">
        <v>741</v>
      </c>
      <c r="C372" s="7" t="s">
        <v>744</v>
      </c>
      <c r="D372" s="7" t="s">
        <v>744</v>
      </c>
      <c r="E372" t="s">
        <v>745</v>
      </c>
      <c r="F372" t="s">
        <v>746</v>
      </c>
    </row>
    <row r="373" spans="1:6" x14ac:dyDescent="0.25">
      <c r="A373">
        <v>370</v>
      </c>
      <c r="B373" t="s">
        <v>741</v>
      </c>
      <c r="C373" s="7" t="s">
        <v>744</v>
      </c>
      <c r="D373" s="7" t="s">
        <v>744</v>
      </c>
      <c r="E373" t="s">
        <v>745</v>
      </c>
      <c r="F373" t="s">
        <v>746</v>
      </c>
    </row>
    <row r="374" spans="1:6" x14ac:dyDescent="0.25">
      <c r="A374">
        <v>371</v>
      </c>
      <c r="B374" t="s">
        <v>741</v>
      </c>
      <c r="C374" s="7" t="s">
        <v>744</v>
      </c>
      <c r="D374" s="7" t="s">
        <v>744</v>
      </c>
      <c r="E374" t="s">
        <v>745</v>
      </c>
      <c r="F374" t="s">
        <v>746</v>
      </c>
    </row>
    <row r="375" spans="1:6" x14ac:dyDescent="0.25">
      <c r="A375">
        <v>372</v>
      </c>
      <c r="B375" t="s">
        <v>741</v>
      </c>
      <c r="C375" s="7" t="s">
        <v>744</v>
      </c>
      <c r="D375" s="7" t="s">
        <v>744</v>
      </c>
      <c r="E375" t="s">
        <v>745</v>
      </c>
      <c r="F375" t="s">
        <v>746</v>
      </c>
    </row>
    <row r="376" spans="1:6" x14ac:dyDescent="0.25">
      <c r="A376">
        <v>373</v>
      </c>
      <c r="B376" t="s">
        <v>741</v>
      </c>
      <c r="C376" s="7" t="s">
        <v>744</v>
      </c>
      <c r="D376" s="7" t="s">
        <v>744</v>
      </c>
      <c r="E376" t="s">
        <v>745</v>
      </c>
      <c r="F376" t="s">
        <v>746</v>
      </c>
    </row>
    <row r="377" spans="1:6" x14ac:dyDescent="0.25">
      <c r="A377">
        <v>374</v>
      </c>
      <c r="B377" t="s">
        <v>741</v>
      </c>
      <c r="C377" s="7" t="s">
        <v>744</v>
      </c>
      <c r="D377" s="7" t="s">
        <v>744</v>
      </c>
      <c r="E377" t="s">
        <v>745</v>
      </c>
      <c r="F377" t="s">
        <v>746</v>
      </c>
    </row>
    <row r="378" spans="1:6" x14ac:dyDescent="0.25">
      <c r="A378">
        <v>375</v>
      </c>
      <c r="B378" t="s">
        <v>741</v>
      </c>
      <c r="C378" s="7" t="s">
        <v>744</v>
      </c>
      <c r="D378" s="7" t="s">
        <v>744</v>
      </c>
      <c r="E378" t="s">
        <v>745</v>
      </c>
      <c r="F378" t="s">
        <v>746</v>
      </c>
    </row>
    <row r="379" spans="1:6" x14ac:dyDescent="0.25">
      <c r="A379">
        <v>376</v>
      </c>
      <c r="B379" t="s">
        <v>741</v>
      </c>
      <c r="C379" s="7" t="s">
        <v>744</v>
      </c>
      <c r="D379" s="7" t="s">
        <v>744</v>
      </c>
      <c r="E379" t="s">
        <v>745</v>
      </c>
      <c r="F379" t="s">
        <v>746</v>
      </c>
    </row>
    <row r="380" spans="1:6" x14ac:dyDescent="0.25">
      <c r="A380">
        <v>377</v>
      </c>
      <c r="B380" t="s">
        <v>741</v>
      </c>
      <c r="C380" s="7" t="s">
        <v>744</v>
      </c>
      <c r="D380" s="7" t="s">
        <v>744</v>
      </c>
      <c r="E380" t="s">
        <v>745</v>
      </c>
      <c r="F380" t="s">
        <v>746</v>
      </c>
    </row>
    <row r="381" spans="1:6" x14ac:dyDescent="0.25">
      <c r="A381">
        <v>378</v>
      </c>
      <c r="B381" t="s">
        <v>741</v>
      </c>
      <c r="C381" s="7" t="s">
        <v>744</v>
      </c>
      <c r="D381" s="7" t="s">
        <v>744</v>
      </c>
      <c r="E381" t="s">
        <v>745</v>
      </c>
      <c r="F381" t="s">
        <v>746</v>
      </c>
    </row>
    <row r="382" spans="1:6" x14ac:dyDescent="0.25">
      <c r="A382">
        <v>379</v>
      </c>
      <c r="B382" t="s">
        <v>741</v>
      </c>
      <c r="C382" s="7" t="s">
        <v>744</v>
      </c>
      <c r="D382" s="7" t="s">
        <v>744</v>
      </c>
      <c r="E382" t="s">
        <v>745</v>
      </c>
      <c r="F382" t="s">
        <v>746</v>
      </c>
    </row>
    <row r="383" spans="1:6" x14ac:dyDescent="0.25">
      <c r="A383">
        <v>380</v>
      </c>
      <c r="B383" t="s">
        <v>741</v>
      </c>
      <c r="C383" s="7" t="s">
        <v>744</v>
      </c>
      <c r="D383" s="7" t="s">
        <v>744</v>
      </c>
      <c r="E383" t="s">
        <v>745</v>
      </c>
      <c r="F383" t="s">
        <v>746</v>
      </c>
    </row>
    <row r="384" spans="1:6" x14ac:dyDescent="0.25">
      <c r="A384">
        <v>381</v>
      </c>
      <c r="B384" t="s">
        <v>741</v>
      </c>
      <c r="C384" s="7" t="s">
        <v>744</v>
      </c>
      <c r="D384" s="7" t="s">
        <v>744</v>
      </c>
      <c r="E384" t="s">
        <v>745</v>
      </c>
      <c r="F384" t="s">
        <v>746</v>
      </c>
    </row>
    <row r="385" spans="1:6" x14ac:dyDescent="0.25">
      <c r="A385">
        <v>382</v>
      </c>
      <c r="B385" t="s">
        <v>741</v>
      </c>
      <c r="C385" s="7" t="s">
        <v>744</v>
      </c>
      <c r="D385" s="7" t="s">
        <v>744</v>
      </c>
      <c r="E385" t="s">
        <v>745</v>
      </c>
      <c r="F385" t="s">
        <v>746</v>
      </c>
    </row>
    <row r="386" spans="1:6" x14ac:dyDescent="0.25">
      <c r="A386">
        <v>383</v>
      </c>
      <c r="B386" t="s">
        <v>741</v>
      </c>
      <c r="C386" s="7" t="s">
        <v>744</v>
      </c>
      <c r="D386" s="7" t="s">
        <v>744</v>
      </c>
      <c r="E386" t="s">
        <v>745</v>
      </c>
      <c r="F386" t="s">
        <v>746</v>
      </c>
    </row>
    <row r="387" spans="1:6" x14ac:dyDescent="0.25">
      <c r="A387">
        <v>384</v>
      </c>
      <c r="B387" t="s">
        <v>741</v>
      </c>
      <c r="C387" s="7" t="s">
        <v>744</v>
      </c>
      <c r="D387" s="7" t="s">
        <v>744</v>
      </c>
      <c r="E387" t="s">
        <v>745</v>
      </c>
      <c r="F387" t="s">
        <v>746</v>
      </c>
    </row>
    <row r="388" spans="1:6" x14ac:dyDescent="0.25">
      <c r="A388">
        <v>385</v>
      </c>
      <c r="B388" t="s">
        <v>741</v>
      </c>
      <c r="C388" s="7" t="s">
        <v>744</v>
      </c>
      <c r="D388" s="7" t="s">
        <v>744</v>
      </c>
      <c r="E388" t="s">
        <v>745</v>
      </c>
      <c r="F388" t="s">
        <v>746</v>
      </c>
    </row>
    <row r="389" spans="1:6" x14ac:dyDescent="0.25">
      <c r="A389">
        <v>386</v>
      </c>
      <c r="B389" t="s">
        <v>741</v>
      </c>
      <c r="C389" s="7" t="s">
        <v>744</v>
      </c>
      <c r="D389" s="7" t="s">
        <v>744</v>
      </c>
      <c r="E389" t="s">
        <v>745</v>
      </c>
      <c r="F389" t="s">
        <v>746</v>
      </c>
    </row>
    <row r="390" spans="1:6" x14ac:dyDescent="0.25">
      <c r="A390">
        <v>387</v>
      </c>
      <c r="B390" t="s">
        <v>741</v>
      </c>
      <c r="C390" s="7" t="s">
        <v>744</v>
      </c>
      <c r="D390" s="7" t="s">
        <v>744</v>
      </c>
      <c r="E390" t="s">
        <v>745</v>
      </c>
      <c r="F390" t="s">
        <v>746</v>
      </c>
    </row>
    <row r="391" spans="1:6" x14ac:dyDescent="0.25">
      <c r="A391">
        <v>388</v>
      </c>
      <c r="B391" t="s">
        <v>741</v>
      </c>
      <c r="C391" s="7" t="s">
        <v>744</v>
      </c>
      <c r="D391" s="7" t="s">
        <v>744</v>
      </c>
      <c r="E391" t="s">
        <v>745</v>
      </c>
      <c r="F391" t="s">
        <v>746</v>
      </c>
    </row>
    <row r="392" spans="1:6" x14ac:dyDescent="0.25">
      <c r="A392">
        <v>389</v>
      </c>
      <c r="B392" t="s">
        <v>741</v>
      </c>
      <c r="C392" s="7" t="s">
        <v>744</v>
      </c>
      <c r="D392" s="7" t="s">
        <v>744</v>
      </c>
      <c r="E392" t="s">
        <v>745</v>
      </c>
      <c r="F392" t="s">
        <v>746</v>
      </c>
    </row>
    <row r="393" spans="1:6" x14ac:dyDescent="0.25">
      <c r="A393">
        <v>390</v>
      </c>
      <c r="B393" t="s">
        <v>741</v>
      </c>
      <c r="C393" s="7" t="s">
        <v>744</v>
      </c>
      <c r="D393" s="7" t="s">
        <v>744</v>
      </c>
      <c r="E393" t="s">
        <v>745</v>
      </c>
      <c r="F393" t="s">
        <v>746</v>
      </c>
    </row>
    <row r="394" spans="1:6" x14ac:dyDescent="0.25">
      <c r="A394">
        <v>391</v>
      </c>
      <c r="B394" t="s">
        <v>741</v>
      </c>
      <c r="C394" s="7" t="s">
        <v>744</v>
      </c>
      <c r="D394" s="7" t="s">
        <v>744</v>
      </c>
      <c r="E394" t="s">
        <v>745</v>
      </c>
      <c r="F394" t="s">
        <v>746</v>
      </c>
    </row>
    <row r="395" spans="1:6" x14ac:dyDescent="0.25">
      <c r="A395">
        <v>392</v>
      </c>
      <c r="B395" t="s">
        <v>741</v>
      </c>
      <c r="C395" s="7" t="s">
        <v>744</v>
      </c>
      <c r="D395" s="7" t="s">
        <v>744</v>
      </c>
      <c r="E395" t="s">
        <v>745</v>
      </c>
      <c r="F395" t="s">
        <v>746</v>
      </c>
    </row>
    <row r="396" spans="1:6" x14ac:dyDescent="0.25">
      <c r="A396">
        <v>393</v>
      </c>
      <c r="B396" t="s">
        <v>741</v>
      </c>
      <c r="C396" s="7" t="s">
        <v>744</v>
      </c>
      <c r="D396" s="7" t="s">
        <v>744</v>
      </c>
      <c r="E396" t="s">
        <v>745</v>
      </c>
      <c r="F396" t="s">
        <v>746</v>
      </c>
    </row>
    <row r="397" spans="1:6" x14ac:dyDescent="0.25">
      <c r="A397">
        <v>394</v>
      </c>
      <c r="B397" t="s">
        <v>741</v>
      </c>
      <c r="C397" s="7" t="s">
        <v>744</v>
      </c>
      <c r="D397" s="7" t="s">
        <v>744</v>
      </c>
      <c r="E397" t="s">
        <v>745</v>
      </c>
      <c r="F397" t="s">
        <v>746</v>
      </c>
    </row>
    <row r="398" spans="1:6" x14ac:dyDescent="0.25">
      <c r="A398">
        <v>395</v>
      </c>
      <c r="B398" t="s">
        <v>741</v>
      </c>
      <c r="C398" s="7" t="s">
        <v>744</v>
      </c>
      <c r="D398" s="7" t="s">
        <v>744</v>
      </c>
      <c r="E398" t="s">
        <v>745</v>
      </c>
      <c r="F398" t="s">
        <v>746</v>
      </c>
    </row>
    <row r="399" spans="1:6" x14ac:dyDescent="0.25">
      <c r="A399">
        <v>396</v>
      </c>
      <c r="B399" t="s">
        <v>741</v>
      </c>
      <c r="C399" s="7" t="s">
        <v>744</v>
      </c>
      <c r="D399" s="7" t="s">
        <v>744</v>
      </c>
      <c r="E399" t="s">
        <v>745</v>
      </c>
      <c r="F399" t="s">
        <v>746</v>
      </c>
    </row>
    <row r="400" spans="1:6" x14ac:dyDescent="0.25">
      <c r="A400">
        <v>397</v>
      </c>
      <c r="B400" t="s">
        <v>741</v>
      </c>
      <c r="C400" s="7" t="s">
        <v>744</v>
      </c>
      <c r="D400" s="7" t="s">
        <v>744</v>
      </c>
      <c r="E400" t="s">
        <v>745</v>
      </c>
      <c r="F400" t="s">
        <v>746</v>
      </c>
    </row>
    <row r="401" spans="1:6" x14ac:dyDescent="0.25">
      <c r="A401">
        <v>398</v>
      </c>
      <c r="B401" t="s">
        <v>741</v>
      </c>
      <c r="C401" s="7" t="s">
        <v>744</v>
      </c>
      <c r="D401" s="7" t="s">
        <v>744</v>
      </c>
      <c r="E401" t="s">
        <v>745</v>
      </c>
      <c r="F401" t="s">
        <v>746</v>
      </c>
    </row>
    <row r="402" spans="1:6" x14ac:dyDescent="0.25">
      <c r="A402">
        <v>399</v>
      </c>
      <c r="B402" t="s">
        <v>741</v>
      </c>
      <c r="C402" s="7" t="s">
        <v>744</v>
      </c>
      <c r="D402" s="7" t="s">
        <v>744</v>
      </c>
      <c r="E402" t="s">
        <v>745</v>
      </c>
      <c r="F402" t="s">
        <v>746</v>
      </c>
    </row>
    <row r="403" spans="1:6" x14ac:dyDescent="0.25">
      <c r="A403">
        <v>400</v>
      </c>
      <c r="B403" t="s">
        <v>741</v>
      </c>
      <c r="C403" s="7" t="s">
        <v>744</v>
      </c>
      <c r="D403" s="7" t="s">
        <v>744</v>
      </c>
      <c r="E403" t="s">
        <v>745</v>
      </c>
      <c r="F403" t="s">
        <v>746</v>
      </c>
    </row>
    <row r="404" spans="1:6" x14ac:dyDescent="0.25">
      <c r="A404">
        <v>401</v>
      </c>
      <c r="B404" t="s">
        <v>741</v>
      </c>
      <c r="C404" s="7" t="s">
        <v>744</v>
      </c>
      <c r="D404" s="7" t="s">
        <v>744</v>
      </c>
      <c r="E404" t="s">
        <v>745</v>
      </c>
      <c r="F404" t="s">
        <v>746</v>
      </c>
    </row>
    <row r="405" spans="1:6" x14ac:dyDescent="0.25">
      <c r="A405">
        <v>402</v>
      </c>
      <c r="B405" t="s">
        <v>741</v>
      </c>
      <c r="C405" s="7" t="s">
        <v>744</v>
      </c>
      <c r="D405" s="7" t="s">
        <v>744</v>
      </c>
      <c r="E405" t="s">
        <v>745</v>
      </c>
      <c r="F405" t="s">
        <v>746</v>
      </c>
    </row>
    <row r="406" spans="1:6" x14ac:dyDescent="0.25">
      <c r="A406">
        <v>403</v>
      </c>
      <c r="B406" t="s">
        <v>741</v>
      </c>
      <c r="C406" s="7" t="s">
        <v>744</v>
      </c>
      <c r="D406" s="7" t="s">
        <v>744</v>
      </c>
      <c r="E406" t="s">
        <v>745</v>
      </c>
      <c r="F406" t="s">
        <v>746</v>
      </c>
    </row>
    <row r="407" spans="1:6" x14ac:dyDescent="0.25">
      <c r="A407">
        <v>404</v>
      </c>
      <c r="B407" t="s">
        <v>741</v>
      </c>
      <c r="C407" s="7" t="s">
        <v>744</v>
      </c>
      <c r="D407" s="7" t="s">
        <v>744</v>
      </c>
      <c r="E407" t="s">
        <v>745</v>
      </c>
      <c r="F407" t="s">
        <v>746</v>
      </c>
    </row>
    <row r="408" spans="1:6" x14ac:dyDescent="0.25">
      <c r="A408">
        <v>405</v>
      </c>
      <c r="B408" t="s">
        <v>741</v>
      </c>
      <c r="C408" s="7" t="s">
        <v>744</v>
      </c>
      <c r="D408" s="7" t="s">
        <v>744</v>
      </c>
      <c r="E408" t="s">
        <v>745</v>
      </c>
      <c r="F408" t="s">
        <v>746</v>
      </c>
    </row>
    <row r="409" spans="1:6" x14ac:dyDescent="0.25">
      <c r="A409">
        <v>406</v>
      </c>
      <c r="B409" t="s">
        <v>741</v>
      </c>
      <c r="C409" s="7" t="s">
        <v>744</v>
      </c>
      <c r="D409" s="7" t="s">
        <v>744</v>
      </c>
      <c r="E409" t="s">
        <v>745</v>
      </c>
      <c r="F409" t="s">
        <v>746</v>
      </c>
    </row>
    <row r="410" spans="1:6" x14ac:dyDescent="0.25">
      <c r="A410">
        <v>407</v>
      </c>
      <c r="B410" t="s">
        <v>741</v>
      </c>
      <c r="C410" s="7" t="s">
        <v>744</v>
      </c>
      <c r="D410" s="7" t="s">
        <v>744</v>
      </c>
      <c r="E410" t="s">
        <v>745</v>
      </c>
      <c r="F410" t="s">
        <v>746</v>
      </c>
    </row>
    <row r="411" spans="1:6" x14ac:dyDescent="0.25">
      <c r="A411">
        <v>408</v>
      </c>
      <c r="B411" t="s">
        <v>741</v>
      </c>
      <c r="C411" s="7" t="s">
        <v>744</v>
      </c>
      <c r="D411" s="7" t="s">
        <v>744</v>
      </c>
      <c r="E411" t="s">
        <v>745</v>
      </c>
      <c r="F411" t="s">
        <v>746</v>
      </c>
    </row>
    <row r="412" spans="1:6" x14ac:dyDescent="0.25">
      <c r="A412">
        <v>409</v>
      </c>
      <c r="B412" t="s">
        <v>741</v>
      </c>
      <c r="C412" s="7" t="s">
        <v>744</v>
      </c>
      <c r="D412" s="7" t="s">
        <v>744</v>
      </c>
      <c r="E412" t="s">
        <v>745</v>
      </c>
      <c r="F412" t="s">
        <v>746</v>
      </c>
    </row>
    <row r="413" spans="1:6" x14ac:dyDescent="0.25">
      <c r="A413">
        <v>410</v>
      </c>
      <c r="B413" t="s">
        <v>741</v>
      </c>
      <c r="C413" s="7" t="s">
        <v>744</v>
      </c>
      <c r="D413" s="7" t="s">
        <v>744</v>
      </c>
      <c r="E413" t="s">
        <v>745</v>
      </c>
      <c r="F413" t="s">
        <v>746</v>
      </c>
    </row>
    <row r="414" spans="1:6" x14ac:dyDescent="0.25">
      <c r="A414">
        <v>411</v>
      </c>
      <c r="B414" t="s">
        <v>741</v>
      </c>
      <c r="C414" s="7" t="s">
        <v>744</v>
      </c>
      <c r="D414" s="7" t="s">
        <v>744</v>
      </c>
      <c r="E414" t="s">
        <v>745</v>
      </c>
      <c r="F414" t="s">
        <v>746</v>
      </c>
    </row>
    <row r="415" spans="1:6" x14ac:dyDescent="0.25">
      <c r="A415">
        <v>412</v>
      </c>
      <c r="B415" t="s">
        <v>741</v>
      </c>
      <c r="C415" s="7" t="s">
        <v>744</v>
      </c>
      <c r="D415" s="7" t="s">
        <v>744</v>
      </c>
      <c r="E415" t="s">
        <v>745</v>
      </c>
      <c r="F415" t="s">
        <v>746</v>
      </c>
    </row>
    <row r="416" spans="1:6" x14ac:dyDescent="0.25">
      <c r="A416">
        <v>413</v>
      </c>
      <c r="B416" t="s">
        <v>741</v>
      </c>
      <c r="C416" s="7" t="s">
        <v>744</v>
      </c>
      <c r="D416" s="7" t="s">
        <v>744</v>
      </c>
      <c r="E416" t="s">
        <v>745</v>
      </c>
      <c r="F416" t="s">
        <v>746</v>
      </c>
    </row>
    <row r="417" spans="1:6" x14ac:dyDescent="0.25">
      <c r="A417">
        <v>414</v>
      </c>
      <c r="B417" t="s">
        <v>741</v>
      </c>
      <c r="C417" s="7" t="s">
        <v>744</v>
      </c>
      <c r="D417" s="7" t="s">
        <v>744</v>
      </c>
      <c r="E417" t="s">
        <v>745</v>
      </c>
      <c r="F417" t="s">
        <v>746</v>
      </c>
    </row>
    <row r="418" spans="1:6" x14ac:dyDescent="0.25">
      <c r="A418">
        <v>415</v>
      </c>
      <c r="B418" t="s">
        <v>741</v>
      </c>
      <c r="C418" s="7" t="s">
        <v>744</v>
      </c>
      <c r="D418" s="7" t="s">
        <v>744</v>
      </c>
      <c r="E418" t="s">
        <v>745</v>
      </c>
      <c r="F418" t="s">
        <v>746</v>
      </c>
    </row>
    <row r="419" spans="1:6" x14ac:dyDescent="0.25">
      <c r="A419">
        <v>416</v>
      </c>
      <c r="B419" t="s">
        <v>741</v>
      </c>
      <c r="C419" s="7" t="s">
        <v>744</v>
      </c>
      <c r="D419" s="7" t="s">
        <v>744</v>
      </c>
      <c r="E419" t="s">
        <v>745</v>
      </c>
      <c r="F419" t="s">
        <v>746</v>
      </c>
    </row>
    <row r="420" spans="1:6" x14ac:dyDescent="0.25">
      <c r="A420">
        <v>417</v>
      </c>
      <c r="B420" t="s">
        <v>741</v>
      </c>
      <c r="C420" s="7" t="s">
        <v>744</v>
      </c>
      <c r="D420" s="7" t="s">
        <v>744</v>
      </c>
      <c r="E420" t="s">
        <v>745</v>
      </c>
      <c r="F420" t="s">
        <v>746</v>
      </c>
    </row>
    <row r="421" spans="1:6" x14ac:dyDescent="0.25">
      <c r="A421">
        <v>418</v>
      </c>
      <c r="B421" t="s">
        <v>741</v>
      </c>
      <c r="C421" s="7" t="s">
        <v>744</v>
      </c>
      <c r="D421" s="7" t="s">
        <v>744</v>
      </c>
      <c r="E421" t="s">
        <v>745</v>
      </c>
      <c r="F421" t="s">
        <v>746</v>
      </c>
    </row>
    <row r="422" spans="1:6" x14ac:dyDescent="0.25">
      <c r="A422">
        <v>419</v>
      </c>
      <c r="B422" t="s">
        <v>741</v>
      </c>
      <c r="C422" s="7" t="s">
        <v>744</v>
      </c>
      <c r="D422" s="7" t="s">
        <v>744</v>
      </c>
      <c r="E422" t="s">
        <v>745</v>
      </c>
      <c r="F422" t="s">
        <v>746</v>
      </c>
    </row>
    <row r="423" spans="1:6" x14ac:dyDescent="0.25">
      <c r="A423">
        <v>420</v>
      </c>
      <c r="B423" t="s">
        <v>741</v>
      </c>
      <c r="C423" s="7" t="s">
        <v>744</v>
      </c>
      <c r="D423" s="7" t="s">
        <v>744</v>
      </c>
      <c r="E423" t="s">
        <v>745</v>
      </c>
      <c r="F423" t="s">
        <v>746</v>
      </c>
    </row>
    <row r="424" spans="1:6" x14ac:dyDescent="0.25">
      <c r="A424">
        <v>421</v>
      </c>
      <c r="B424" t="s">
        <v>741</v>
      </c>
      <c r="C424" s="7" t="s">
        <v>744</v>
      </c>
      <c r="D424" s="7" t="s">
        <v>744</v>
      </c>
      <c r="E424" t="s">
        <v>745</v>
      </c>
      <c r="F424" t="s">
        <v>746</v>
      </c>
    </row>
    <row r="425" spans="1:6" x14ac:dyDescent="0.25">
      <c r="A425">
        <v>422</v>
      </c>
      <c r="B425" t="s">
        <v>741</v>
      </c>
      <c r="C425" s="7" t="s">
        <v>744</v>
      </c>
      <c r="D425" s="7" t="s">
        <v>744</v>
      </c>
      <c r="E425" t="s">
        <v>745</v>
      </c>
      <c r="F425" t="s">
        <v>746</v>
      </c>
    </row>
    <row r="426" spans="1:6" x14ac:dyDescent="0.25">
      <c r="A426">
        <v>423</v>
      </c>
      <c r="B426" t="s">
        <v>741</v>
      </c>
      <c r="C426" s="7" t="s">
        <v>744</v>
      </c>
      <c r="D426" s="7" t="s">
        <v>744</v>
      </c>
      <c r="E426" t="s">
        <v>745</v>
      </c>
      <c r="F426" t="s">
        <v>746</v>
      </c>
    </row>
    <row r="427" spans="1:6" x14ac:dyDescent="0.25">
      <c r="A427">
        <v>424</v>
      </c>
      <c r="B427" t="s">
        <v>741</v>
      </c>
      <c r="C427" s="7" t="s">
        <v>744</v>
      </c>
      <c r="D427" s="7" t="s">
        <v>744</v>
      </c>
      <c r="E427" t="s">
        <v>745</v>
      </c>
      <c r="F427" t="s">
        <v>746</v>
      </c>
    </row>
    <row r="428" spans="1:6" x14ac:dyDescent="0.25">
      <c r="A428">
        <v>425</v>
      </c>
      <c r="B428" t="s">
        <v>741</v>
      </c>
      <c r="C428" s="7" t="s">
        <v>744</v>
      </c>
      <c r="D428" s="7" t="s">
        <v>744</v>
      </c>
      <c r="E428" t="s">
        <v>745</v>
      </c>
      <c r="F428" t="s">
        <v>746</v>
      </c>
    </row>
    <row r="429" spans="1:6" x14ac:dyDescent="0.25">
      <c r="A429">
        <v>426</v>
      </c>
      <c r="B429" t="s">
        <v>741</v>
      </c>
      <c r="C429" s="7" t="s">
        <v>744</v>
      </c>
      <c r="D429" s="7" t="s">
        <v>744</v>
      </c>
      <c r="E429" t="s">
        <v>745</v>
      </c>
      <c r="F429" t="s">
        <v>746</v>
      </c>
    </row>
    <row r="430" spans="1:6" x14ac:dyDescent="0.25">
      <c r="A430">
        <v>427</v>
      </c>
      <c r="B430" t="s">
        <v>741</v>
      </c>
      <c r="C430" s="7" t="s">
        <v>744</v>
      </c>
      <c r="D430" s="7" t="s">
        <v>744</v>
      </c>
      <c r="E430" t="s">
        <v>745</v>
      </c>
      <c r="F430" t="s">
        <v>746</v>
      </c>
    </row>
    <row r="431" spans="1:6" x14ac:dyDescent="0.25">
      <c r="A431">
        <v>428</v>
      </c>
      <c r="B431" t="s">
        <v>741</v>
      </c>
      <c r="C431" s="7" t="s">
        <v>744</v>
      </c>
      <c r="D431" s="7" t="s">
        <v>744</v>
      </c>
      <c r="E431" t="s">
        <v>745</v>
      </c>
      <c r="F431" t="s">
        <v>746</v>
      </c>
    </row>
    <row r="432" spans="1:6" x14ac:dyDescent="0.25">
      <c r="A432">
        <v>429</v>
      </c>
      <c r="B432" t="s">
        <v>741</v>
      </c>
      <c r="C432" s="7" t="s">
        <v>744</v>
      </c>
      <c r="D432" s="7" t="s">
        <v>744</v>
      </c>
      <c r="E432" t="s">
        <v>745</v>
      </c>
      <c r="F432" t="s">
        <v>746</v>
      </c>
    </row>
    <row r="433" spans="1:6" x14ac:dyDescent="0.25">
      <c r="A433">
        <v>430</v>
      </c>
      <c r="B433" t="s">
        <v>741</v>
      </c>
      <c r="C433" s="7" t="s">
        <v>744</v>
      </c>
      <c r="D433" s="7" t="s">
        <v>744</v>
      </c>
      <c r="E433" t="s">
        <v>745</v>
      </c>
      <c r="F433" t="s">
        <v>746</v>
      </c>
    </row>
    <row r="434" spans="1:6" x14ac:dyDescent="0.25">
      <c r="A434">
        <v>431</v>
      </c>
      <c r="B434" t="s">
        <v>741</v>
      </c>
      <c r="C434" s="7" t="s">
        <v>744</v>
      </c>
      <c r="D434" s="7" t="s">
        <v>744</v>
      </c>
      <c r="E434" t="s">
        <v>745</v>
      </c>
      <c r="F434" t="s">
        <v>746</v>
      </c>
    </row>
    <row r="435" spans="1:6" x14ac:dyDescent="0.25">
      <c r="A435">
        <v>432</v>
      </c>
      <c r="B435" t="s">
        <v>741</v>
      </c>
      <c r="C435" s="7" t="s">
        <v>744</v>
      </c>
      <c r="D435" s="7" t="s">
        <v>744</v>
      </c>
      <c r="E435" t="s">
        <v>745</v>
      </c>
      <c r="F435" t="s">
        <v>746</v>
      </c>
    </row>
    <row r="436" spans="1:6" x14ac:dyDescent="0.25">
      <c r="A436">
        <v>433</v>
      </c>
      <c r="B436" t="s">
        <v>741</v>
      </c>
      <c r="C436" s="7" t="s">
        <v>744</v>
      </c>
      <c r="D436" s="7" t="s">
        <v>744</v>
      </c>
      <c r="E436" t="s">
        <v>745</v>
      </c>
      <c r="F436" t="s">
        <v>746</v>
      </c>
    </row>
    <row r="437" spans="1:6" x14ac:dyDescent="0.25">
      <c r="A437">
        <v>434</v>
      </c>
      <c r="B437" t="s">
        <v>741</v>
      </c>
      <c r="C437" s="7" t="s">
        <v>744</v>
      </c>
      <c r="D437" s="7" t="s">
        <v>744</v>
      </c>
      <c r="E437" t="s">
        <v>745</v>
      </c>
      <c r="F437" t="s">
        <v>746</v>
      </c>
    </row>
    <row r="438" spans="1:6" x14ac:dyDescent="0.25">
      <c r="A438">
        <v>435</v>
      </c>
      <c r="B438" t="s">
        <v>741</v>
      </c>
      <c r="C438" s="7" t="s">
        <v>744</v>
      </c>
      <c r="D438" s="7" t="s">
        <v>744</v>
      </c>
      <c r="E438" t="s">
        <v>745</v>
      </c>
      <c r="F438" t="s">
        <v>746</v>
      </c>
    </row>
    <row r="439" spans="1:6" x14ac:dyDescent="0.25">
      <c r="A439">
        <v>436</v>
      </c>
      <c r="B439" t="s">
        <v>741</v>
      </c>
      <c r="C439" s="7" t="s">
        <v>744</v>
      </c>
      <c r="D439" s="7" t="s">
        <v>744</v>
      </c>
      <c r="E439" t="s">
        <v>745</v>
      </c>
      <c r="F439" t="s">
        <v>746</v>
      </c>
    </row>
    <row r="440" spans="1:6" x14ac:dyDescent="0.25">
      <c r="A440">
        <v>437</v>
      </c>
      <c r="B440" t="s">
        <v>741</v>
      </c>
      <c r="C440" s="7" t="s">
        <v>744</v>
      </c>
      <c r="D440" s="7" t="s">
        <v>744</v>
      </c>
      <c r="E440" t="s">
        <v>745</v>
      </c>
      <c r="F440" t="s">
        <v>746</v>
      </c>
    </row>
    <row r="441" spans="1:6" x14ac:dyDescent="0.25">
      <c r="A441">
        <v>438</v>
      </c>
      <c r="B441" t="s">
        <v>741</v>
      </c>
      <c r="C441" s="7" t="s">
        <v>744</v>
      </c>
      <c r="D441" s="7" t="s">
        <v>744</v>
      </c>
      <c r="E441" t="s">
        <v>745</v>
      </c>
      <c r="F441" t="s">
        <v>746</v>
      </c>
    </row>
    <row r="442" spans="1:6" x14ac:dyDescent="0.25">
      <c r="A442">
        <v>439</v>
      </c>
      <c r="B442" t="s">
        <v>741</v>
      </c>
      <c r="C442" s="7" t="s">
        <v>744</v>
      </c>
      <c r="D442" s="7" t="s">
        <v>744</v>
      </c>
      <c r="E442" t="s">
        <v>745</v>
      </c>
      <c r="F442" t="s">
        <v>746</v>
      </c>
    </row>
    <row r="443" spans="1:6" x14ac:dyDescent="0.25">
      <c r="A443">
        <v>440</v>
      </c>
      <c r="B443" t="s">
        <v>741</v>
      </c>
      <c r="C443" s="7" t="s">
        <v>744</v>
      </c>
      <c r="D443" s="7" t="s">
        <v>744</v>
      </c>
      <c r="E443" t="s">
        <v>745</v>
      </c>
      <c r="F443" t="s">
        <v>746</v>
      </c>
    </row>
    <row r="444" spans="1:6" x14ac:dyDescent="0.25">
      <c r="A444">
        <v>441</v>
      </c>
      <c r="B444" t="s">
        <v>741</v>
      </c>
      <c r="C444" s="7" t="s">
        <v>744</v>
      </c>
      <c r="D444" s="7" t="s">
        <v>744</v>
      </c>
      <c r="E444" t="s">
        <v>745</v>
      </c>
      <c r="F444" t="s">
        <v>746</v>
      </c>
    </row>
    <row r="445" spans="1:6" x14ac:dyDescent="0.25">
      <c r="A445">
        <v>442</v>
      </c>
      <c r="B445" t="s">
        <v>741</v>
      </c>
      <c r="C445" s="7" t="s">
        <v>744</v>
      </c>
      <c r="D445" s="7" t="s">
        <v>744</v>
      </c>
      <c r="E445" t="s">
        <v>745</v>
      </c>
      <c r="F445" t="s">
        <v>746</v>
      </c>
    </row>
    <row r="446" spans="1:6" x14ac:dyDescent="0.25">
      <c r="A446">
        <v>443</v>
      </c>
      <c r="B446" t="s">
        <v>741</v>
      </c>
      <c r="C446" s="7" t="s">
        <v>744</v>
      </c>
      <c r="D446" s="7" t="s">
        <v>744</v>
      </c>
      <c r="E446" t="s">
        <v>745</v>
      </c>
      <c r="F446" t="s">
        <v>746</v>
      </c>
    </row>
    <row r="447" spans="1:6" x14ac:dyDescent="0.25">
      <c r="A447">
        <v>444</v>
      </c>
      <c r="B447" t="s">
        <v>741</v>
      </c>
      <c r="C447" s="7" t="s">
        <v>744</v>
      </c>
      <c r="D447" s="7" t="s">
        <v>744</v>
      </c>
      <c r="E447" t="s">
        <v>745</v>
      </c>
      <c r="F447" t="s">
        <v>746</v>
      </c>
    </row>
    <row r="448" spans="1:6" x14ac:dyDescent="0.25">
      <c r="A448">
        <v>445</v>
      </c>
      <c r="B448" t="s">
        <v>741</v>
      </c>
      <c r="C448" s="7" t="s">
        <v>744</v>
      </c>
      <c r="D448" s="7" t="s">
        <v>744</v>
      </c>
      <c r="E448" t="s">
        <v>745</v>
      </c>
      <c r="F448" t="s">
        <v>746</v>
      </c>
    </row>
    <row r="449" spans="1:6" x14ac:dyDescent="0.25">
      <c r="A449">
        <v>446</v>
      </c>
      <c r="B449" t="s">
        <v>741</v>
      </c>
      <c r="C449" s="7" t="s">
        <v>744</v>
      </c>
      <c r="D449" s="7" t="s">
        <v>744</v>
      </c>
      <c r="E449" t="s">
        <v>745</v>
      </c>
      <c r="F449" t="s">
        <v>746</v>
      </c>
    </row>
    <row r="450" spans="1:6" x14ac:dyDescent="0.25">
      <c r="A450">
        <v>447</v>
      </c>
      <c r="B450" t="s">
        <v>741</v>
      </c>
      <c r="C450" s="7" t="s">
        <v>744</v>
      </c>
      <c r="D450" s="7" t="s">
        <v>744</v>
      </c>
      <c r="E450" t="s">
        <v>745</v>
      </c>
      <c r="F450" t="s">
        <v>746</v>
      </c>
    </row>
    <row r="451" spans="1:6" x14ac:dyDescent="0.25">
      <c r="A451">
        <v>448</v>
      </c>
      <c r="B451" t="s">
        <v>741</v>
      </c>
      <c r="C451" s="7" t="s">
        <v>744</v>
      </c>
      <c r="D451" s="7" t="s">
        <v>744</v>
      </c>
      <c r="E451" t="s">
        <v>745</v>
      </c>
      <c r="F451" t="s">
        <v>746</v>
      </c>
    </row>
    <row r="452" spans="1:6" x14ac:dyDescent="0.25">
      <c r="A452">
        <v>449</v>
      </c>
      <c r="B452" t="s">
        <v>741</v>
      </c>
      <c r="C452" s="7" t="s">
        <v>744</v>
      </c>
      <c r="D452" s="7" t="s">
        <v>744</v>
      </c>
      <c r="E452" t="s">
        <v>745</v>
      </c>
      <c r="F452" t="s">
        <v>746</v>
      </c>
    </row>
    <row r="453" spans="1:6" x14ac:dyDescent="0.25">
      <c r="A453">
        <v>450</v>
      </c>
      <c r="B453" t="s">
        <v>741</v>
      </c>
      <c r="C453" s="7" t="s">
        <v>744</v>
      </c>
      <c r="D453" s="7" t="s">
        <v>744</v>
      </c>
      <c r="E453" t="s">
        <v>745</v>
      </c>
      <c r="F453" t="s">
        <v>746</v>
      </c>
    </row>
    <row r="454" spans="1:6" x14ac:dyDescent="0.25">
      <c r="A454">
        <v>451</v>
      </c>
      <c r="B454" t="s">
        <v>741</v>
      </c>
      <c r="C454" s="7" t="s">
        <v>744</v>
      </c>
      <c r="D454" s="7" t="s">
        <v>744</v>
      </c>
      <c r="E454" t="s">
        <v>745</v>
      </c>
      <c r="F454" t="s">
        <v>746</v>
      </c>
    </row>
    <row r="455" spans="1:6" x14ac:dyDescent="0.25">
      <c r="A455">
        <v>452</v>
      </c>
      <c r="B455" t="s">
        <v>741</v>
      </c>
      <c r="C455" s="7" t="s">
        <v>744</v>
      </c>
      <c r="D455" s="7" t="s">
        <v>744</v>
      </c>
      <c r="E455" t="s">
        <v>745</v>
      </c>
      <c r="F455" t="s">
        <v>746</v>
      </c>
    </row>
    <row r="456" spans="1:6" x14ac:dyDescent="0.25">
      <c r="A456">
        <v>453</v>
      </c>
      <c r="B456" t="s">
        <v>741</v>
      </c>
      <c r="C456" s="7" t="s">
        <v>744</v>
      </c>
      <c r="D456" s="7" t="s">
        <v>744</v>
      </c>
      <c r="E456" t="s">
        <v>745</v>
      </c>
      <c r="F456" t="s">
        <v>746</v>
      </c>
    </row>
    <row r="457" spans="1:6" x14ac:dyDescent="0.25">
      <c r="A457">
        <v>454</v>
      </c>
      <c r="B457" t="s">
        <v>741</v>
      </c>
      <c r="C457" s="7" t="s">
        <v>744</v>
      </c>
      <c r="D457" s="7" t="s">
        <v>744</v>
      </c>
      <c r="E457" t="s">
        <v>745</v>
      </c>
      <c r="F457" t="s">
        <v>746</v>
      </c>
    </row>
    <row r="458" spans="1:6" x14ac:dyDescent="0.25">
      <c r="A458">
        <v>455</v>
      </c>
      <c r="B458" t="s">
        <v>741</v>
      </c>
      <c r="C458" s="7" t="s">
        <v>744</v>
      </c>
      <c r="D458" s="7" t="s">
        <v>744</v>
      </c>
      <c r="E458" t="s">
        <v>745</v>
      </c>
      <c r="F458" t="s">
        <v>746</v>
      </c>
    </row>
    <row r="459" spans="1:6" x14ac:dyDescent="0.25">
      <c r="A459">
        <v>456</v>
      </c>
      <c r="B459" t="s">
        <v>741</v>
      </c>
      <c r="C459" s="7" t="s">
        <v>744</v>
      </c>
      <c r="D459" s="7" t="s">
        <v>744</v>
      </c>
      <c r="E459" t="s">
        <v>745</v>
      </c>
      <c r="F459" t="s">
        <v>746</v>
      </c>
    </row>
    <row r="460" spans="1:6" x14ac:dyDescent="0.25">
      <c r="A460">
        <v>457</v>
      </c>
      <c r="B460" t="s">
        <v>741</v>
      </c>
      <c r="C460" s="7" t="s">
        <v>744</v>
      </c>
      <c r="D460" s="7" t="s">
        <v>744</v>
      </c>
      <c r="E460" t="s">
        <v>745</v>
      </c>
      <c r="F460" t="s">
        <v>746</v>
      </c>
    </row>
    <row r="461" spans="1:6" x14ac:dyDescent="0.25">
      <c r="A461">
        <v>458</v>
      </c>
      <c r="B461" t="s">
        <v>741</v>
      </c>
      <c r="C461" s="7" t="s">
        <v>744</v>
      </c>
      <c r="D461" s="7" t="s">
        <v>744</v>
      </c>
      <c r="E461" t="s">
        <v>745</v>
      </c>
      <c r="F461" t="s">
        <v>746</v>
      </c>
    </row>
    <row r="462" spans="1:6" x14ac:dyDescent="0.25">
      <c r="A462">
        <v>459</v>
      </c>
      <c r="B462" t="s">
        <v>741</v>
      </c>
      <c r="C462" s="7" t="s">
        <v>744</v>
      </c>
      <c r="D462" s="7" t="s">
        <v>744</v>
      </c>
      <c r="E462" t="s">
        <v>745</v>
      </c>
      <c r="F462" t="s">
        <v>746</v>
      </c>
    </row>
    <row r="463" spans="1:6" x14ac:dyDescent="0.25">
      <c r="A463">
        <v>460</v>
      </c>
      <c r="B463" t="s">
        <v>741</v>
      </c>
      <c r="C463" s="7" t="s">
        <v>744</v>
      </c>
      <c r="D463" s="7" t="s">
        <v>744</v>
      </c>
      <c r="E463" t="s">
        <v>745</v>
      </c>
      <c r="F463" t="s">
        <v>746</v>
      </c>
    </row>
    <row r="464" spans="1:6" x14ac:dyDescent="0.25">
      <c r="A464">
        <v>461</v>
      </c>
      <c r="B464" t="s">
        <v>741</v>
      </c>
      <c r="C464" s="7" t="s">
        <v>744</v>
      </c>
      <c r="D464" s="7" t="s">
        <v>744</v>
      </c>
      <c r="E464" t="s">
        <v>745</v>
      </c>
      <c r="F464" t="s">
        <v>746</v>
      </c>
    </row>
    <row r="465" spans="1:6" x14ac:dyDescent="0.25">
      <c r="A465">
        <v>462</v>
      </c>
      <c r="B465" t="s">
        <v>741</v>
      </c>
      <c r="C465" s="7" t="s">
        <v>744</v>
      </c>
      <c r="D465" s="7" t="s">
        <v>744</v>
      </c>
      <c r="E465" t="s">
        <v>745</v>
      </c>
      <c r="F465" t="s">
        <v>746</v>
      </c>
    </row>
    <row r="466" spans="1:6" x14ac:dyDescent="0.25">
      <c r="A466">
        <v>463</v>
      </c>
      <c r="B466" t="s">
        <v>741</v>
      </c>
      <c r="C466" s="7" t="s">
        <v>744</v>
      </c>
      <c r="D466" s="7" t="s">
        <v>744</v>
      </c>
      <c r="E466" t="s">
        <v>745</v>
      </c>
      <c r="F466" t="s">
        <v>746</v>
      </c>
    </row>
    <row r="467" spans="1:6" x14ac:dyDescent="0.25">
      <c r="A467">
        <v>464</v>
      </c>
      <c r="B467" t="s">
        <v>741</v>
      </c>
      <c r="C467" s="7" t="s">
        <v>744</v>
      </c>
      <c r="D467" s="7" t="s">
        <v>744</v>
      </c>
      <c r="E467" t="s">
        <v>745</v>
      </c>
      <c r="F467" t="s">
        <v>746</v>
      </c>
    </row>
    <row r="468" spans="1:6" x14ac:dyDescent="0.25">
      <c r="A468">
        <v>465</v>
      </c>
      <c r="B468" t="s">
        <v>741</v>
      </c>
      <c r="C468" s="7" t="s">
        <v>744</v>
      </c>
      <c r="D468" s="7" t="s">
        <v>744</v>
      </c>
      <c r="E468" t="s">
        <v>745</v>
      </c>
      <c r="F468" t="s">
        <v>746</v>
      </c>
    </row>
    <row r="469" spans="1:6" x14ac:dyDescent="0.25">
      <c r="A469">
        <v>466</v>
      </c>
      <c r="B469" t="s">
        <v>741</v>
      </c>
      <c r="C469" s="7" t="s">
        <v>744</v>
      </c>
      <c r="D469" s="7" t="s">
        <v>744</v>
      </c>
      <c r="E469" t="s">
        <v>745</v>
      </c>
      <c r="F469" t="s">
        <v>746</v>
      </c>
    </row>
    <row r="470" spans="1:6" x14ac:dyDescent="0.25">
      <c r="A470">
        <v>467</v>
      </c>
      <c r="B470" t="s">
        <v>741</v>
      </c>
      <c r="C470" s="7" t="s">
        <v>744</v>
      </c>
      <c r="D470" s="7" t="s">
        <v>744</v>
      </c>
      <c r="E470" t="s">
        <v>745</v>
      </c>
      <c r="F470" t="s">
        <v>746</v>
      </c>
    </row>
    <row r="471" spans="1:6" x14ac:dyDescent="0.25">
      <c r="A471">
        <v>468</v>
      </c>
      <c r="B471" t="s">
        <v>741</v>
      </c>
      <c r="C471" s="7" t="s">
        <v>744</v>
      </c>
      <c r="D471" s="7" t="s">
        <v>744</v>
      </c>
      <c r="E471" t="s">
        <v>745</v>
      </c>
      <c r="F471" t="s">
        <v>746</v>
      </c>
    </row>
    <row r="472" spans="1:6" x14ac:dyDescent="0.25">
      <c r="A472">
        <v>469</v>
      </c>
      <c r="B472" t="s">
        <v>741</v>
      </c>
      <c r="C472" s="7" t="s">
        <v>744</v>
      </c>
      <c r="D472" s="7" t="s">
        <v>744</v>
      </c>
      <c r="E472" t="s">
        <v>745</v>
      </c>
      <c r="F472" t="s">
        <v>746</v>
      </c>
    </row>
    <row r="473" spans="1:6" x14ac:dyDescent="0.25">
      <c r="A473">
        <v>470</v>
      </c>
      <c r="B473" t="s">
        <v>741</v>
      </c>
      <c r="C473" s="7" t="s">
        <v>744</v>
      </c>
      <c r="D473" s="7" t="s">
        <v>744</v>
      </c>
      <c r="E473" t="s">
        <v>745</v>
      </c>
      <c r="F473" t="s">
        <v>746</v>
      </c>
    </row>
    <row r="474" spans="1:6" x14ac:dyDescent="0.25">
      <c r="A474">
        <v>471</v>
      </c>
      <c r="B474" t="s">
        <v>741</v>
      </c>
      <c r="C474" s="7" t="s">
        <v>744</v>
      </c>
      <c r="D474" s="7" t="s">
        <v>744</v>
      </c>
      <c r="E474" t="s">
        <v>745</v>
      </c>
      <c r="F474" t="s">
        <v>746</v>
      </c>
    </row>
    <row r="475" spans="1:6" x14ac:dyDescent="0.25">
      <c r="A475">
        <v>472</v>
      </c>
      <c r="B475" t="s">
        <v>741</v>
      </c>
      <c r="C475" s="7" t="s">
        <v>744</v>
      </c>
      <c r="D475" s="7" t="s">
        <v>744</v>
      </c>
      <c r="E475" t="s">
        <v>745</v>
      </c>
      <c r="F475" t="s">
        <v>746</v>
      </c>
    </row>
    <row r="476" spans="1:6" x14ac:dyDescent="0.25">
      <c r="A476">
        <v>473</v>
      </c>
      <c r="B476" t="s">
        <v>741</v>
      </c>
      <c r="C476" s="7" t="s">
        <v>744</v>
      </c>
      <c r="D476" s="7" t="s">
        <v>744</v>
      </c>
      <c r="E476" t="s">
        <v>745</v>
      </c>
      <c r="F476" t="s">
        <v>746</v>
      </c>
    </row>
    <row r="477" spans="1:6" x14ac:dyDescent="0.25">
      <c r="A477">
        <v>474</v>
      </c>
      <c r="B477" t="s">
        <v>741</v>
      </c>
      <c r="C477" s="7" t="s">
        <v>744</v>
      </c>
      <c r="D477" s="7" t="s">
        <v>744</v>
      </c>
      <c r="E477" t="s">
        <v>745</v>
      </c>
      <c r="F477" t="s">
        <v>746</v>
      </c>
    </row>
    <row r="478" spans="1:6" x14ac:dyDescent="0.25">
      <c r="A478">
        <v>475</v>
      </c>
      <c r="B478" t="s">
        <v>741</v>
      </c>
      <c r="C478" s="7" t="s">
        <v>744</v>
      </c>
      <c r="D478" s="7" t="s">
        <v>744</v>
      </c>
      <c r="E478" t="s">
        <v>745</v>
      </c>
      <c r="F478" t="s">
        <v>746</v>
      </c>
    </row>
    <row r="479" spans="1:6" x14ac:dyDescent="0.25">
      <c r="A479">
        <v>476</v>
      </c>
      <c r="B479" t="s">
        <v>741</v>
      </c>
      <c r="C479" s="7" t="s">
        <v>744</v>
      </c>
      <c r="D479" s="7" t="s">
        <v>744</v>
      </c>
      <c r="E479" t="s">
        <v>745</v>
      </c>
      <c r="F479" t="s">
        <v>746</v>
      </c>
    </row>
    <row r="480" spans="1:6" x14ac:dyDescent="0.25">
      <c r="A480">
        <v>477</v>
      </c>
      <c r="B480" t="s">
        <v>741</v>
      </c>
      <c r="C480" s="7" t="s">
        <v>744</v>
      </c>
      <c r="D480" s="7" t="s">
        <v>744</v>
      </c>
      <c r="E480" t="s">
        <v>745</v>
      </c>
      <c r="F480" t="s">
        <v>746</v>
      </c>
    </row>
    <row r="481" spans="1:6" x14ac:dyDescent="0.25">
      <c r="A481">
        <v>478</v>
      </c>
      <c r="B481" t="s">
        <v>741</v>
      </c>
      <c r="C481" s="7" t="s">
        <v>744</v>
      </c>
      <c r="D481" s="7" t="s">
        <v>744</v>
      </c>
      <c r="E481" t="s">
        <v>745</v>
      </c>
      <c r="F481" t="s">
        <v>746</v>
      </c>
    </row>
    <row r="482" spans="1:6" x14ac:dyDescent="0.25">
      <c r="A482">
        <v>479</v>
      </c>
      <c r="B482" t="s">
        <v>741</v>
      </c>
      <c r="C482" s="7" t="s">
        <v>744</v>
      </c>
      <c r="D482" s="7" t="s">
        <v>744</v>
      </c>
      <c r="E482" t="s">
        <v>745</v>
      </c>
      <c r="F482" t="s">
        <v>746</v>
      </c>
    </row>
    <row r="483" spans="1:6" x14ac:dyDescent="0.25">
      <c r="A483">
        <v>480</v>
      </c>
      <c r="B483" t="s">
        <v>741</v>
      </c>
      <c r="C483" s="7" t="s">
        <v>744</v>
      </c>
      <c r="D483" s="7" t="s">
        <v>744</v>
      </c>
      <c r="E483" t="s">
        <v>745</v>
      </c>
      <c r="F483" t="s">
        <v>746</v>
      </c>
    </row>
    <row r="484" spans="1:6" x14ac:dyDescent="0.25">
      <c r="A484">
        <v>481</v>
      </c>
      <c r="B484" t="s">
        <v>741</v>
      </c>
      <c r="C484" s="7" t="s">
        <v>744</v>
      </c>
      <c r="D484" s="7" t="s">
        <v>744</v>
      </c>
      <c r="E484" t="s">
        <v>745</v>
      </c>
      <c r="F484" t="s">
        <v>746</v>
      </c>
    </row>
    <row r="485" spans="1:6" x14ac:dyDescent="0.25">
      <c r="A485">
        <v>482</v>
      </c>
      <c r="B485" t="s">
        <v>741</v>
      </c>
      <c r="C485" s="7" t="s">
        <v>744</v>
      </c>
      <c r="D485" s="7" t="s">
        <v>744</v>
      </c>
      <c r="E485" t="s">
        <v>745</v>
      </c>
      <c r="F485" t="s">
        <v>746</v>
      </c>
    </row>
    <row r="486" spans="1:6" x14ac:dyDescent="0.25">
      <c r="A486">
        <v>483</v>
      </c>
      <c r="B486" t="s">
        <v>741</v>
      </c>
      <c r="C486" s="7" t="s">
        <v>744</v>
      </c>
      <c r="D486" s="7" t="s">
        <v>744</v>
      </c>
      <c r="E486" t="s">
        <v>745</v>
      </c>
      <c r="F486" t="s">
        <v>746</v>
      </c>
    </row>
    <row r="487" spans="1:6" x14ac:dyDescent="0.25">
      <c r="A487">
        <v>484</v>
      </c>
      <c r="B487" t="s">
        <v>741</v>
      </c>
      <c r="C487" s="7" t="s">
        <v>744</v>
      </c>
      <c r="D487" s="7" t="s">
        <v>744</v>
      </c>
      <c r="E487" t="s">
        <v>745</v>
      </c>
      <c r="F487" t="s">
        <v>746</v>
      </c>
    </row>
    <row r="488" spans="1:6" x14ac:dyDescent="0.25">
      <c r="A488">
        <v>485</v>
      </c>
      <c r="B488" t="s">
        <v>741</v>
      </c>
      <c r="C488" s="7" t="s">
        <v>744</v>
      </c>
      <c r="D488" s="7" t="s">
        <v>744</v>
      </c>
      <c r="E488" t="s">
        <v>745</v>
      </c>
      <c r="F488" t="s">
        <v>746</v>
      </c>
    </row>
    <row r="489" spans="1:6" x14ac:dyDescent="0.25">
      <c r="A489">
        <v>486</v>
      </c>
      <c r="B489" t="s">
        <v>741</v>
      </c>
      <c r="C489" s="7" t="s">
        <v>744</v>
      </c>
      <c r="D489" s="7" t="s">
        <v>744</v>
      </c>
      <c r="E489" t="s">
        <v>745</v>
      </c>
      <c r="F489" t="s">
        <v>746</v>
      </c>
    </row>
    <row r="490" spans="1:6" x14ac:dyDescent="0.25">
      <c r="A490">
        <v>487</v>
      </c>
      <c r="B490" t="s">
        <v>741</v>
      </c>
      <c r="C490" s="7" t="s">
        <v>744</v>
      </c>
      <c r="D490" s="7" t="s">
        <v>744</v>
      </c>
      <c r="E490" t="s">
        <v>745</v>
      </c>
      <c r="F490" t="s">
        <v>746</v>
      </c>
    </row>
    <row r="491" spans="1:6" x14ac:dyDescent="0.25">
      <c r="A491">
        <v>488</v>
      </c>
      <c r="B491" t="s">
        <v>741</v>
      </c>
      <c r="C491" s="7" t="s">
        <v>744</v>
      </c>
      <c r="D491" s="7" t="s">
        <v>744</v>
      </c>
      <c r="E491" t="s">
        <v>745</v>
      </c>
      <c r="F491" t="s">
        <v>746</v>
      </c>
    </row>
    <row r="492" spans="1:6" x14ac:dyDescent="0.25">
      <c r="A492">
        <v>489</v>
      </c>
      <c r="B492" t="s">
        <v>741</v>
      </c>
      <c r="C492" s="7" t="s">
        <v>744</v>
      </c>
      <c r="D492" s="7" t="s">
        <v>744</v>
      </c>
      <c r="E492" t="s">
        <v>745</v>
      </c>
      <c r="F492" t="s">
        <v>746</v>
      </c>
    </row>
    <row r="493" spans="1:6" x14ac:dyDescent="0.25">
      <c r="A493">
        <v>490</v>
      </c>
      <c r="B493" t="s">
        <v>741</v>
      </c>
      <c r="C493" s="7" t="s">
        <v>744</v>
      </c>
      <c r="D493" s="7" t="s">
        <v>744</v>
      </c>
      <c r="E493" t="s">
        <v>745</v>
      </c>
      <c r="F493" t="s">
        <v>746</v>
      </c>
    </row>
    <row r="494" spans="1:6" x14ac:dyDescent="0.25">
      <c r="A494">
        <v>491</v>
      </c>
      <c r="B494" t="s">
        <v>741</v>
      </c>
      <c r="C494" s="7" t="s">
        <v>744</v>
      </c>
      <c r="D494" s="7" t="s">
        <v>744</v>
      </c>
      <c r="E494" t="s">
        <v>745</v>
      </c>
      <c r="F494" t="s">
        <v>746</v>
      </c>
    </row>
    <row r="495" spans="1:6" x14ac:dyDescent="0.25">
      <c r="A495">
        <v>492</v>
      </c>
      <c r="B495" t="s">
        <v>741</v>
      </c>
      <c r="C495" s="7" t="s">
        <v>744</v>
      </c>
      <c r="D495" s="7" t="s">
        <v>744</v>
      </c>
      <c r="E495" t="s">
        <v>745</v>
      </c>
      <c r="F495" t="s">
        <v>746</v>
      </c>
    </row>
    <row r="496" spans="1:6" x14ac:dyDescent="0.25">
      <c r="A496">
        <v>493</v>
      </c>
      <c r="B496" t="s">
        <v>741</v>
      </c>
      <c r="C496" s="7" t="s">
        <v>744</v>
      </c>
      <c r="D496" s="7" t="s">
        <v>744</v>
      </c>
      <c r="E496" t="s">
        <v>745</v>
      </c>
      <c r="F496" t="s">
        <v>746</v>
      </c>
    </row>
    <row r="497" spans="1:6" x14ac:dyDescent="0.25">
      <c r="A497">
        <v>494</v>
      </c>
      <c r="B497" t="s">
        <v>741</v>
      </c>
      <c r="C497" s="7" t="s">
        <v>744</v>
      </c>
      <c r="D497" s="7" t="s">
        <v>744</v>
      </c>
      <c r="E497" t="s">
        <v>745</v>
      </c>
      <c r="F497" t="s">
        <v>746</v>
      </c>
    </row>
    <row r="498" spans="1:6" x14ac:dyDescent="0.25">
      <c r="A498">
        <v>495</v>
      </c>
      <c r="B498" t="s">
        <v>741</v>
      </c>
      <c r="C498" s="7" t="s">
        <v>744</v>
      </c>
      <c r="D498" s="7" t="s">
        <v>744</v>
      </c>
      <c r="E498" t="s">
        <v>745</v>
      </c>
      <c r="F498" t="s">
        <v>746</v>
      </c>
    </row>
    <row r="499" spans="1:6" x14ac:dyDescent="0.25">
      <c r="A499">
        <v>496</v>
      </c>
      <c r="B499" t="s">
        <v>741</v>
      </c>
      <c r="C499" s="7" t="s">
        <v>744</v>
      </c>
      <c r="D499" s="7" t="s">
        <v>744</v>
      </c>
      <c r="E499" t="s">
        <v>745</v>
      </c>
      <c r="F499" t="s">
        <v>746</v>
      </c>
    </row>
    <row r="500" spans="1:6" x14ac:dyDescent="0.25">
      <c r="A500">
        <v>497</v>
      </c>
      <c r="B500" t="s">
        <v>741</v>
      </c>
      <c r="C500" s="7" t="s">
        <v>744</v>
      </c>
      <c r="D500" s="7" t="s">
        <v>744</v>
      </c>
      <c r="E500" t="s">
        <v>745</v>
      </c>
      <c r="F500" t="s">
        <v>746</v>
      </c>
    </row>
    <row r="501" spans="1:6" x14ac:dyDescent="0.25">
      <c r="A501">
        <v>498</v>
      </c>
      <c r="B501" t="s">
        <v>741</v>
      </c>
      <c r="C501" s="7" t="s">
        <v>744</v>
      </c>
      <c r="D501" s="7" t="s">
        <v>744</v>
      </c>
      <c r="E501" t="s">
        <v>745</v>
      </c>
      <c r="F501" t="s">
        <v>746</v>
      </c>
    </row>
    <row r="502" spans="1:6" x14ac:dyDescent="0.25">
      <c r="A502">
        <v>499</v>
      </c>
      <c r="B502" t="s">
        <v>741</v>
      </c>
      <c r="C502" s="7" t="s">
        <v>744</v>
      </c>
      <c r="D502" s="7" t="s">
        <v>744</v>
      </c>
      <c r="E502" t="s">
        <v>745</v>
      </c>
      <c r="F502" t="s">
        <v>746</v>
      </c>
    </row>
    <row r="503" spans="1:6" x14ac:dyDescent="0.25">
      <c r="A503">
        <v>500</v>
      </c>
      <c r="B503" t="s">
        <v>741</v>
      </c>
      <c r="C503" s="7" t="s">
        <v>744</v>
      </c>
      <c r="D503" s="7" t="s">
        <v>744</v>
      </c>
      <c r="E503" t="s">
        <v>745</v>
      </c>
      <c r="F503" t="s">
        <v>746</v>
      </c>
    </row>
    <row r="504" spans="1:6" x14ac:dyDescent="0.25">
      <c r="A504">
        <v>501</v>
      </c>
      <c r="B504" t="s">
        <v>741</v>
      </c>
      <c r="C504" s="7" t="s">
        <v>744</v>
      </c>
      <c r="D504" s="7" t="s">
        <v>744</v>
      </c>
      <c r="E504" t="s">
        <v>745</v>
      </c>
      <c r="F504" t="s">
        <v>746</v>
      </c>
    </row>
    <row r="505" spans="1:6" x14ac:dyDescent="0.25">
      <c r="A505">
        <v>502</v>
      </c>
      <c r="B505" t="s">
        <v>741</v>
      </c>
      <c r="C505" s="7" t="s">
        <v>744</v>
      </c>
      <c r="D505" s="7" t="s">
        <v>744</v>
      </c>
      <c r="E505" t="s">
        <v>745</v>
      </c>
      <c r="F505" t="s">
        <v>746</v>
      </c>
    </row>
    <row r="506" spans="1:6" x14ac:dyDescent="0.25">
      <c r="A506">
        <v>503</v>
      </c>
      <c r="B506" t="s">
        <v>741</v>
      </c>
      <c r="C506" s="7" t="s">
        <v>744</v>
      </c>
      <c r="D506" s="7" t="s">
        <v>744</v>
      </c>
      <c r="E506" t="s">
        <v>745</v>
      </c>
      <c r="F506" t="s">
        <v>746</v>
      </c>
    </row>
    <row r="507" spans="1:6" x14ac:dyDescent="0.25">
      <c r="A507">
        <v>504</v>
      </c>
      <c r="B507" t="s">
        <v>741</v>
      </c>
      <c r="C507" s="7" t="s">
        <v>744</v>
      </c>
      <c r="D507" s="7" t="s">
        <v>744</v>
      </c>
      <c r="E507" t="s">
        <v>745</v>
      </c>
      <c r="F507" t="s">
        <v>746</v>
      </c>
    </row>
    <row r="508" spans="1:6" x14ac:dyDescent="0.25">
      <c r="A508">
        <v>505</v>
      </c>
      <c r="B508" t="s">
        <v>741</v>
      </c>
      <c r="C508" s="7" t="s">
        <v>744</v>
      </c>
      <c r="D508" s="7" t="s">
        <v>744</v>
      </c>
      <c r="E508" t="s">
        <v>745</v>
      </c>
      <c r="F508" t="s">
        <v>746</v>
      </c>
    </row>
    <row r="509" spans="1:6" x14ac:dyDescent="0.25">
      <c r="A509">
        <v>506</v>
      </c>
      <c r="B509" t="s">
        <v>741</v>
      </c>
      <c r="C509" s="7" t="s">
        <v>744</v>
      </c>
      <c r="D509" s="7" t="s">
        <v>744</v>
      </c>
      <c r="E509" t="s">
        <v>745</v>
      </c>
      <c r="F509" t="s">
        <v>746</v>
      </c>
    </row>
    <row r="510" spans="1:6" x14ac:dyDescent="0.25">
      <c r="A510">
        <v>507</v>
      </c>
      <c r="B510" t="s">
        <v>741</v>
      </c>
      <c r="C510" s="7" t="s">
        <v>744</v>
      </c>
      <c r="D510" s="7" t="s">
        <v>744</v>
      </c>
      <c r="E510" t="s">
        <v>745</v>
      </c>
      <c r="F510" t="s">
        <v>746</v>
      </c>
    </row>
    <row r="511" spans="1:6" x14ac:dyDescent="0.25">
      <c r="A511">
        <v>508</v>
      </c>
      <c r="B511" t="s">
        <v>741</v>
      </c>
      <c r="C511" s="7" t="s">
        <v>744</v>
      </c>
      <c r="D511" s="7" t="s">
        <v>744</v>
      </c>
      <c r="E511" t="s">
        <v>745</v>
      </c>
      <c r="F511" t="s">
        <v>746</v>
      </c>
    </row>
    <row r="512" spans="1:6" x14ac:dyDescent="0.25">
      <c r="A512">
        <v>509</v>
      </c>
      <c r="B512" t="s">
        <v>741</v>
      </c>
      <c r="C512" s="7" t="s">
        <v>744</v>
      </c>
      <c r="D512" s="7" t="s">
        <v>744</v>
      </c>
      <c r="E512" t="s">
        <v>745</v>
      </c>
      <c r="F512" t="s">
        <v>746</v>
      </c>
    </row>
    <row r="513" spans="1:6" x14ac:dyDescent="0.25">
      <c r="A513">
        <v>510</v>
      </c>
      <c r="B513" t="s">
        <v>741</v>
      </c>
      <c r="C513" s="7" t="s">
        <v>744</v>
      </c>
      <c r="D513" s="7" t="s">
        <v>744</v>
      </c>
      <c r="E513" t="s">
        <v>745</v>
      </c>
      <c r="F513" t="s">
        <v>746</v>
      </c>
    </row>
    <row r="514" spans="1:6" x14ac:dyDescent="0.25">
      <c r="A514">
        <v>511</v>
      </c>
      <c r="B514" t="s">
        <v>741</v>
      </c>
      <c r="C514" s="7" t="s">
        <v>744</v>
      </c>
      <c r="D514" s="7" t="s">
        <v>744</v>
      </c>
      <c r="E514" t="s">
        <v>745</v>
      </c>
      <c r="F514" t="s">
        <v>746</v>
      </c>
    </row>
    <row r="515" spans="1:6" x14ac:dyDescent="0.25">
      <c r="A515">
        <v>512</v>
      </c>
      <c r="B515" t="s">
        <v>741</v>
      </c>
      <c r="C515" s="7" t="s">
        <v>744</v>
      </c>
      <c r="D515" s="7" t="s">
        <v>744</v>
      </c>
      <c r="E515" t="s">
        <v>745</v>
      </c>
      <c r="F515" t="s">
        <v>746</v>
      </c>
    </row>
    <row r="516" spans="1:6" x14ac:dyDescent="0.25">
      <c r="A516">
        <v>513</v>
      </c>
      <c r="B516" t="s">
        <v>741</v>
      </c>
      <c r="C516" s="7" t="s">
        <v>744</v>
      </c>
      <c r="D516" s="7" t="s">
        <v>744</v>
      </c>
      <c r="E516" t="s">
        <v>745</v>
      </c>
      <c r="F516" t="s">
        <v>746</v>
      </c>
    </row>
    <row r="517" spans="1:6" x14ac:dyDescent="0.25">
      <c r="A517">
        <v>514</v>
      </c>
      <c r="B517" t="s">
        <v>741</v>
      </c>
      <c r="C517" s="7" t="s">
        <v>744</v>
      </c>
      <c r="D517" s="7" t="s">
        <v>744</v>
      </c>
      <c r="E517" t="s">
        <v>745</v>
      </c>
      <c r="F517" t="s">
        <v>746</v>
      </c>
    </row>
    <row r="518" spans="1:6" x14ac:dyDescent="0.25">
      <c r="A518">
        <v>515</v>
      </c>
      <c r="B518" t="s">
        <v>741</v>
      </c>
      <c r="C518" s="7" t="s">
        <v>744</v>
      </c>
      <c r="D518" s="7" t="s">
        <v>744</v>
      </c>
      <c r="E518" t="s">
        <v>745</v>
      </c>
      <c r="F518" t="s">
        <v>746</v>
      </c>
    </row>
    <row r="519" spans="1:6" x14ac:dyDescent="0.25">
      <c r="A519">
        <v>516</v>
      </c>
      <c r="B519" t="s">
        <v>741</v>
      </c>
      <c r="C519" s="7" t="s">
        <v>744</v>
      </c>
      <c r="D519" s="7" t="s">
        <v>744</v>
      </c>
      <c r="E519" t="s">
        <v>745</v>
      </c>
      <c r="F519" t="s">
        <v>746</v>
      </c>
    </row>
    <row r="520" spans="1:6" x14ac:dyDescent="0.25">
      <c r="A520">
        <v>517</v>
      </c>
      <c r="B520" t="s">
        <v>741</v>
      </c>
      <c r="C520" s="7" t="s">
        <v>744</v>
      </c>
      <c r="D520" s="7" t="s">
        <v>744</v>
      </c>
      <c r="E520" t="s">
        <v>745</v>
      </c>
      <c r="F520" t="s">
        <v>746</v>
      </c>
    </row>
    <row r="521" spans="1:6" x14ac:dyDescent="0.25">
      <c r="A521">
        <v>518</v>
      </c>
      <c r="B521" t="s">
        <v>741</v>
      </c>
      <c r="C521" s="7" t="s">
        <v>744</v>
      </c>
      <c r="D521" s="7" t="s">
        <v>744</v>
      </c>
      <c r="E521" t="s">
        <v>745</v>
      </c>
      <c r="F521" t="s">
        <v>746</v>
      </c>
    </row>
    <row r="522" spans="1:6" x14ac:dyDescent="0.25">
      <c r="A522">
        <v>519</v>
      </c>
      <c r="B522" t="s">
        <v>741</v>
      </c>
      <c r="C522" s="7" t="s">
        <v>744</v>
      </c>
      <c r="D522" s="7" t="s">
        <v>744</v>
      </c>
      <c r="E522" t="s">
        <v>745</v>
      </c>
      <c r="F522" t="s">
        <v>746</v>
      </c>
    </row>
    <row r="523" spans="1:6" x14ac:dyDescent="0.25">
      <c r="A523">
        <v>520</v>
      </c>
      <c r="B523" t="s">
        <v>741</v>
      </c>
      <c r="C523" s="7" t="s">
        <v>744</v>
      </c>
      <c r="D523" s="7" t="s">
        <v>744</v>
      </c>
      <c r="E523" t="s">
        <v>745</v>
      </c>
      <c r="F523" t="s">
        <v>746</v>
      </c>
    </row>
    <row r="524" spans="1:6" x14ac:dyDescent="0.25">
      <c r="A524">
        <v>521</v>
      </c>
      <c r="B524" t="s">
        <v>741</v>
      </c>
      <c r="C524" s="7" t="s">
        <v>744</v>
      </c>
      <c r="D524" s="7" t="s">
        <v>744</v>
      </c>
      <c r="E524" t="s">
        <v>745</v>
      </c>
      <c r="F524" t="s">
        <v>746</v>
      </c>
    </row>
    <row r="525" spans="1:6" x14ac:dyDescent="0.25">
      <c r="A525">
        <v>522</v>
      </c>
      <c r="B525" t="s">
        <v>741</v>
      </c>
      <c r="C525" s="7" t="s">
        <v>744</v>
      </c>
      <c r="D525" s="7" t="s">
        <v>744</v>
      </c>
      <c r="E525" t="s">
        <v>745</v>
      </c>
      <c r="F525" t="s">
        <v>746</v>
      </c>
    </row>
    <row r="526" spans="1:6" x14ac:dyDescent="0.25">
      <c r="A526">
        <v>523</v>
      </c>
      <c r="B526" t="s">
        <v>741</v>
      </c>
      <c r="C526" s="7" t="s">
        <v>744</v>
      </c>
      <c r="D526" s="7" t="s">
        <v>744</v>
      </c>
      <c r="E526" t="s">
        <v>745</v>
      </c>
      <c r="F526" t="s">
        <v>746</v>
      </c>
    </row>
    <row r="527" spans="1:6" x14ac:dyDescent="0.25">
      <c r="A527">
        <v>524</v>
      </c>
      <c r="B527" t="s">
        <v>741</v>
      </c>
      <c r="C527" s="7" t="s">
        <v>744</v>
      </c>
      <c r="D527" s="7" t="s">
        <v>744</v>
      </c>
      <c r="E527" t="s">
        <v>745</v>
      </c>
      <c r="F527" t="s">
        <v>746</v>
      </c>
    </row>
    <row r="528" spans="1:6" x14ac:dyDescent="0.25">
      <c r="A528">
        <v>525</v>
      </c>
      <c r="B528" t="s">
        <v>741</v>
      </c>
      <c r="C528" s="7" t="s">
        <v>744</v>
      </c>
      <c r="D528" s="7" t="s">
        <v>744</v>
      </c>
      <c r="E528" t="s">
        <v>745</v>
      </c>
      <c r="F528" t="s">
        <v>746</v>
      </c>
    </row>
    <row r="529" spans="1:6" x14ac:dyDescent="0.25">
      <c r="A529">
        <v>526</v>
      </c>
      <c r="B529" t="s">
        <v>741</v>
      </c>
      <c r="C529" s="7" t="s">
        <v>744</v>
      </c>
      <c r="D529" s="7" t="s">
        <v>744</v>
      </c>
      <c r="E529" t="s">
        <v>745</v>
      </c>
      <c r="F529" t="s">
        <v>746</v>
      </c>
    </row>
    <row r="530" spans="1:6" x14ac:dyDescent="0.25">
      <c r="A530">
        <v>527</v>
      </c>
      <c r="B530" t="s">
        <v>741</v>
      </c>
      <c r="C530" s="7" t="s">
        <v>744</v>
      </c>
      <c r="D530" s="7" t="s">
        <v>744</v>
      </c>
      <c r="E530" t="s">
        <v>745</v>
      </c>
      <c r="F530" t="s">
        <v>746</v>
      </c>
    </row>
    <row r="531" spans="1:6" x14ac:dyDescent="0.25">
      <c r="A531">
        <v>528</v>
      </c>
      <c r="B531" t="s">
        <v>741</v>
      </c>
      <c r="C531" s="7" t="s">
        <v>744</v>
      </c>
      <c r="D531" s="7" t="s">
        <v>744</v>
      </c>
      <c r="E531" t="s">
        <v>745</v>
      </c>
      <c r="F531" t="s">
        <v>746</v>
      </c>
    </row>
    <row r="532" spans="1:6" x14ac:dyDescent="0.25">
      <c r="A532">
        <v>529</v>
      </c>
      <c r="B532" t="s">
        <v>741</v>
      </c>
      <c r="C532" s="7" t="s">
        <v>744</v>
      </c>
      <c r="D532" s="7" t="s">
        <v>744</v>
      </c>
      <c r="E532" t="s">
        <v>745</v>
      </c>
      <c r="F532" t="s">
        <v>746</v>
      </c>
    </row>
    <row r="533" spans="1:6" x14ac:dyDescent="0.25">
      <c r="A533">
        <v>530</v>
      </c>
      <c r="B533" t="s">
        <v>741</v>
      </c>
      <c r="C533" s="7" t="s">
        <v>744</v>
      </c>
      <c r="D533" s="7" t="s">
        <v>744</v>
      </c>
      <c r="E533" t="s">
        <v>745</v>
      </c>
      <c r="F533" t="s">
        <v>746</v>
      </c>
    </row>
    <row r="534" spans="1:6" x14ac:dyDescent="0.25">
      <c r="A534">
        <v>531</v>
      </c>
      <c r="B534" t="s">
        <v>741</v>
      </c>
      <c r="C534" s="7" t="s">
        <v>744</v>
      </c>
      <c r="D534" s="7" t="s">
        <v>744</v>
      </c>
      <c r="E534" t="s">
        <v>745</v>
      </c>
      <c r="F534" t="s">
        <v>746</v>
      </c>
    </row>
    <row r="535" spans="1:6" x14ac:dyDescent="0.25">
      <c r="A535">
        <v>532</v>
      </c>
      <c r="B535" t="s">
        <v>741</v>
      </c>
      <c r="C535" s="7" t="s">
        <v>744</v>
      </c>
      <c r="D535" s="7" t="s">
        <v>744</v>
      </c>
      <c r="E535" t="s">
        <v>745</v>
      </c>
      <c r="F535" t="s">
        <v>746</v>
      </c>
    </row>
    <row r="536" spans="1:6" x14ac:dyDescent="0.25">
      <c r="A536">
        <v>533</v>
      </c>
      <c r="B536" t="s">
        <v>741</v>
      </c>
      <c r="C536" s="7" t="s">
        <v>744</v>
      </c>
      <c r="D536" s="7" t="s">
        <v>744</v>
      </c>
      <c r="E536" t="s">
        <v>745</v>
      </c>
      <c r="F536" t="s">
        <v>746</v>
      </c>
    </row>
    <row r="537" spans="1:6" x14ac:dyDescent="0.25">
      <c r="A537">
        <v>534</v>
      </c>
      <c r="B537" t="s">
        <v>741</v>
      </c>
      <c r="C537" s="7" t="s">
        <v>744</v>
      </c>
      <c r="D537" s="7" t="s">
        <v>744</v>
      </c>
      <c r="E537" t="s">
        <v>745</v>
      </c>
      <c r="F537" t="s">
        <v>746</v>
      </c>
    </row>
    <row r="538" spans="1:6" x14ac:dyDescent="0.25">
      <c r="A538">
        <v>535</v>
      </c>
      <c r="B538" t="s">
        <v>741</v>
      </c>
      <c r="C538" s="7" t="s">
        <v>744</v>
      </c>
      <c r="D538" s="7" t="s">
        <v>744</v>
      </c>
      <c r="E538" t="s">
        <v>745</v>
      </c>
      <c r="F538" t="s">
        <v>746</v>
      </c>
    </row>
    <row r="539" spans="1:6" x14ac:dyDescent="0.25">
      <c r="A539">
        <v>536</v>
      </c>
      <c r="B539" t="s">
        <v>741</v>
      </c>
      <c r="C539" s="7" t="s">
        <v>744</v>
      </c>
      <c r="D539" s="7" t="s">
        <v>744</v>
      </c>
      <c r="E539" t="s">
        <v>745</v>
      </c>
      <c r="F539" t="s">
        <v>746</v>
      </c>
    </row>
    <row r="540" spans="1:6" x14ac:dyDescent="0.25">
      <c r="A540">
        <v>537</v>
      </c>
      <c r="B540" t="s">
        <v>741</v>
      </c>
      <c r="C540" s="7" t="s">
        <v>744</v>
      </c>
      <c r="D540" s="7" t="s">
        <v>744</v>
      </c>
      <c r="E540" t="s">
        <v>745</v>
      </c>
      <c r="F540" t="s">
        <v>746</v>
      </c>
    </row>
    <row r="541" spans="1:6" x14ac:dyDescent="0.25">
      <c r="A541">
        <v>538</v>
      </c>
      <c r="B541" t="s">
        <v>741</v>
      </c>
      <c r="C541" s="7" t="s">
        <v>744</v>
      </c>
      <c r="D541" s="7" t="s">
        <v>744</v>
      </c>
      <c r="E541" t="s">
        <v>745</v>
      </c>
      <c r="F541" t="s">
        <v>746</v>
      </c>
    </row>
    <row r="542" spans="1:6" x14ac:dyDescent="0.25">
      <c r="A542">
        <v>539</v>
      </c>
      <c r="B542" t="s">
        <v>741</v>
      </c>
      <c r="C542" s="7" t="s">
        <v>744</v>
      </c>
      <c r="D542" s="7" t="s">
        <v>744</v>
      </c>
      <c r="E542" t="s">
        <v>745</v>
      </c>
      <c r="F542" t="s">
        <v>746</v>
      </c>
    </row>
    <row r="543" spans="1:6" x14ac:dyDescent="0.25">
      <c r="A543">
        <v>540</v>
      </c>
      <c r="B543" t="s">
        <v>741</v>
      </c>
      <c r="C543" s="7" t="s">
        <v>744</v>
      </c>
      <c r="D543" s="7" t="s">
        <v>744</v>
      </c>
      <c r="E543" t="s">
        <v>745</v>
      </c>
      <c r="F543" t="s">
        <v>746</v>
      </c>
    </row>
    <row r="544" spans="1:6" x14ac:dyDescent="0.25">
      <c r="A544">
        <v>541</v>
      </c>
      <c r="B544" t="s">
        <v>741</v>
      </c>
      <c r="C544" s="7" t="s">
        <v>744</v>
      </c>
      <c r="D544" s="7" t="s">
        <v>744</v>
      </c>
      <c r="E544" t="s">
        <v>745</v>
      </c>
      <c r="F544" t="s">
        <v>746</v>
      </c>
    </row>
    <row r="545" spans="1:6" x14ac:dyDescent="0.25">
      <c r="A545">
        <v>542</v>
      </c>
      <c r="B545" t="s">
        <v>741</v>
      </c>
      <c r="C545" s="7" t="s">
        <v>744</v>
      </c>
      <c r="D545" s="7" t="s">
        <v>744</v>
      </c>
      <c r="E545" t="s">
        <v>745</v>
      </c>
      <c r="F545" t="s">
        <v>746</v>
      </c>
    </row>
    <row r="546" spans="1:6" x14ac:dyDescent="0.25">
      <c r="A546">
        <v>543</v>
      </c>
      <c r="B546" t="s">
        <v>741</v>
      </c>
      <c r="C546" s="7" t="s">
        <v>744</v>
      </c>
      <c r="D546" s="7" t="s">
        <v>744</v>
      </c>
      <c r="E546" t="s">
        <v>745</v>
      </c>
      <c r="F546" t="s">
        <v>746</v>
      </c>
    </row>
    <row r="547" spans="1:6" x14ac:dyDescent="0.25">
      <c r="A547">
        <v>544</v>
      </c>
      <c r="B547" t="s">
        <v>741</v>
      </c>
      <c r="C547" s="7" t="s">
        <v>744</v>
      </c>
      <c r="D547" s="7" t="s">
        <v>744</v>
      </c>
      <c r="E547" t="s">
        <v>745</v>
      </c>
      <c r="F547" t="s">
        <v>746</v>
      </c>
    </row>
    <row r="548" spans="1:6" x14ac:dyDescent="0.25">
      <c r="A548">
        <v>545</v>
      </c>
      <c r="B548" t="s">
        <v>741</v>
      </c>
      <c r="C548" s="7" t="s">
        <v>744</v>
      </c>
      <c r="D548" s="7" t="s">
        <v>744</v>
      </c>
      <c r="E548" t="s">
        <v>745</v>
      </c>
      <c r="F548" t="s">
        <v>746</v>
      </c>
    </row>
    <row r="549" spans="1:6" x14ac:dyDescent="0.25">
      <c r="A549">
        <v>546</v>
      </c>
      <c r="B549" t="s">
        <v>741</v>
      </c>
      <c r="C549" s="7" t="s">
        <v>744</v>
      </c>
      <c r="D549" s="7" t="s">
        <v>744</v>
      </c>
      <c r="E549" t="s">
        <v>745</v>
      </c>
      <c r="F549" t="s">
        <v>746</v>
      </c>
    </row>
    <row r="550" spans="1:6" x14ac:dyDescent="0.25">
      <c r="A550">
        <v>547</v>
      </c>
      <c r="B550" t="s">
        <v>741</v>
      </c>
      <c r="C550" s="7" t="s">
        <v>744</v>
      </c>
      <c r="D550" s="7" t="s">
        <v>744</v>
      </c>
      <c r="E550" t="s">
        <v>745</v>
      </c>
      <c r="F550" t="s">
        <v>746</v>
      </c>
    </row>
    <row r="551" spans="1:6" x14ac:dyDescent="0.25">
      <c r="A551">
        <v>548</v>
      </c>
      <c r="B551" t="s">
        <v>741</v>
      </c>
      <c r="C551" s="7" t="s">
        <v>744</v>
      </c>
      <c r="D551" s="7" t="s">
        <v>744</v>
      </c>
      <c r="E551" t="s">
        <v>745</v>
      </c>
      <c r="F551" t="s">
        <v>746</v>
      </c>
    </row>
    <row r="552" spans="1:6" x14ac:dyDescent="0.25">
      <c r="A552">
        <v>549</v>
      </c>
      <c r="B552" t="s">
        <v>741</v>
      </c>
      <c r="C552" s="7" t="s">
        <v>744</v>
      </c>
      <c r="D552" s="7" t="s">
        <v>744</v>
      </c>
      <c r="E552" t="s">
        <v>745</v>
      </c>
      <c r="F552" t="s">
        <v>746</v>
      </c>
    </row>
    <row r="553" spans="1:6" x14ac:dyDescent="0.25">
      <c r="A553">
        <v>550</v>
      </c>
      <c r="B553" t="s">
        <v>741</v>
      </c>
      <c r="C553" s="7" t="s">
        <v>744</v>
      </c>
      <c r="D553" s="7" t="s">
        <v>744</v>
      </c>
      <c r="E553" t="s">
        <v>745</v>
      </c>
      <c r="F553" t="s">
        <v>746</v>
      </c>
    </row>
    <row r="554" spans="1:6" x14ac:dyDescent="0.25">
      <c r="A554">
        <v>551</v>
      </c>
      <c r="B554" t="s">
        <v>741</v>
      </c>
      <c r="C554" s="7" t="s">
        <v>744</v>
      </c>
      <c r="D554" s="7" t="s">
        <v>744</v>
      </c>
      <c r="E554" t="s">
        <v>745</v>
      </c>
      <c r="F554" t="s">
        <v>746</v>
      </c>
    </row>
    <row r="555" spans="1:6" x14ac:dyDescent="0.25">
      <c r="A555">
        <v>552</v>
      </c>
      <c r="B555" t="s">
        <v>741</v>
      </c>
      <c r="C555" s="7" t="s">
        <v>744</v>
      </c>
      <c r="D555" s="7" t="s">
        <v>744</v>
      </c>
      <c r="E555" t="s">
        <v>745</v>
      </c>
      <c r="F555" t="s">
        <v>746</v>
      </c>
    </row>
    <row r="556" spans="1:6" x14ac:dyDescent="0.25">
      <c r="A556">
        <v>553</v>
      </c>
      <c r="B556" t="s">
        <v>741</v>
      </c>
      <c r="C556" s="7" t="s">
        <v>744</v>
      </c>
      <c r="D556" s="7" t="s">
        <v>744</v>
      </c>
      <c r="E556" t="s">
        <v>745</v>
      </c>
      <c r="F556" t="s">
        <v>746</v>
      </c>
    </row>
    <row r="557" spans="1:6" x14ac:dyDescent="0.25">
      <c r="A557">
        <v>554</v>
      </c>
      <c r="B557" t="s">
        <v>741</v>
      </c>
      <c r="C557" s="7" t="s">
        <v>744</v>
      </c>
      <c r="D557" s="7" t="s">
        <v>744</v>
      </c>
      <c r="E557" t="s">
        <v>745</v>
      </c>
      <c r="F557" t="s">
        <v>746</v>
      </c>
    </row>
    <row r="558" spans="1:6" x14ac:dyDescent="0.25">
      <c r="A558">
        <v>555</v>
      </c>
      <c r="B558" t="s">
        <v>741</v>
      </c>
      <c r="C558" s="7" t="s">
        <v>744</v>
      </c>
      <c r="D558" s="7" t="s">
        <v>744</v>
      </c>
      <c r="E558" t="s">
        <v>745</v>
      </c>
      <c r="F558" t="s">
        <v>746</v>
      </c>
    </row>
    <row r="559" spans="1:6" x14ac:dyDescent="0.25">
      <c r="A559">
        <v>556</v>
      </c>
      <c r="B559" t="s">
        <v>741</v>
      </c>
      <c r="C559" s="7" t="s">
        <v>744</v>
      </c>
      <c r="D559" s="7" t="s">
        <v>744</v>
      </c>
      <c r="E559" t="s">
        <v>745</v>
      </c>
      <c r="F559" t="s">
        <v>746</v>
      </c>
    </row>
    <row r="560" spans="1:6" x14ac:dyDescent="0.25">
      <c r="A560">
        <v>557</v>
      </c>
      <c r="B560" t="s">
        <v>741</v>
      </c>
      <c r="C560" s="7" t="s">
        <v>744</v>
      </c>
      <c r="D560" s="7" t="s">
        <v>744</v>
      </c>
      <c r="E560" t="s">
        <v>745</v>
      </c>
      <c r="F560" t="s">
        <v>746</v>
      </c>
    </row>
    <row r="561" spans="1:6" x14ac:dyDescent="0.25">
      <c r="A561">
        <v>558</v>
      </c>
      <c r="B561" t="s">
        <v>741</v>
      </c>
      <c r="C561" s="7" t="s">
        <v>744</v>
      </c>
      <c r="D561" s="7" t="s">
        <v>744</v>
      </c>
      <c r="E561" t="s">
        <v>745</v>
      </c>
      <c r="F561" t="s">
        <v>746</v>
      </c>
    </row>
    <row r="562" spans="1:6" x14ac:dyDescent="0.25">
      <c r="A562">
        <v>559</v>
      </c>
      <c r="B562" t="s">
        <v>741</v>
      </c>
      <c r="C562" s="7" t="s">
        <v>744</v>
      </c>
      <c r="D562" s="7" t="s">
        <v>744</v>
      </c>
      <c r="E562" t="s">
        <v>745</v>
      </c>
      <c r="F562" t="s">
        <v>746</v>
      </c>
    </row>
    <row r="563" spans="1:6" x14ac:dyDescent="0.25">
      <c r="A563">
        <v>560</v>
      </c>
      <c r="B563" t="s">
        <v>741</v>
      </c>
      <c r="C563" s="7" t="s">
        <v>744</v>
      </c>
      <c r="D563" s="7" t="s">
        <v>744</v>
      </c>
      <c r="E563" t="s">
        <v>745</v>
      </c>
      <c r="F563" t="s">
        <v>746</v>
      </c>
    </row>
    <row r="564" spans="1:6" x14ac:dyDescent="0.25">
      <c r="A564">
        <v>561</v>
      </c>
      <c r="B564" t="s">
        <v>741</v>
      </c>
      <c r="C564" s="7" t="s">
        <v>744</v>
      </c>
      <c r="D564" s="7" t="s">
        <v>744</v>
      </c>
      <c r="E564" t="s">
        <v>745</v>
      </c>
      <c r="F564" t="s">
        <v>746</v>
      </c>
    </row>
    <row r="565" spans="1:6" x14ac:dyDescent="0.25">
      <c r="A565">
        <v>562</v>
      </c>
      <c r="B565" t="s">
        <v>741</v>
      </c>
      <c r="C565" s="7" t="s">
        <v>744</v>
      </c>
      <c r="D565" s="7" t="s">
        <v>744</v>
      </c>
      <c r="E565" t="s">
        <v>745</v>
      </c>
      <c r="F565" t="s">
        <v>746</v>
      </c>
    </row>
    <row r="566" spans="1:6" x14ac:dyDescent="0.25">
      <c r="A566">
        <v>563</v>
      </c>
      <c r="B566" t="s">
        <v>741</v>
      </c>
      <c r="C566" s="7" t="s">
        <v>744</v>
      </c>
      <c r="D566" s="7" t="s">
        <v>744</v>
      </c>
      <c r="E566" t="s">
        <v>745</v>
      </c>
      <c r="F566" t="s">
        <v>746</v>
      </c>
    </row>
    <row r="567" spans="1:6" x14ac:dyDescent="0.25">
      <c r="A567">
        <v>564</v>
      </c>
      <c r="B567" t="s">
        <v>741</v>
      </c>
      <c r="C567" s="7" t="s">
        <v>744</v>
      </c>
      <c r="D567" s="7" t="s">
        <v>744</v>
      </c>
      <c r="E567" t="s">
        <v>745</v>
      </c>
      <c r="F567" t="s">
        <v>746</v>
      </c>
    </row>
    <row r="568" spans="1:6" x14ac:dyDescent="0.25">
      <c r="A568">
        <v>565</v>
      </c>
      <c r="B568" t="s">
        <v>741</v>
      </c>
      <c r="C568" s="7" t="s">
        <v>744</v>
      </c>
      <c r="D568" s="7" t="s">
        <v>744</v>
      </c>
      <c r="E568" t="s">
        <v>745</v>
      </c>
      <c r="F568" t="s">
        <v>746</v>
      </c>
    </row>
    <row r="569" spans="1:6" x14ac:dyDescent="0.25">
      <c r="A569">
        <v>566</v>
      </c>
      <c r="B569" t="s">
        <v>741</v>
      </c>
      <c r="C569" s="7" t="s">
        <v>744</v>
      </c>
      <c r="D569" s="7" t="s">
        <v>744</v>
      </c>
      <c r="E569" t="s">
        <v>745</v>
      </c>
      <c r="F569" t="s">
        <v>746</v>
      </c>
    </row>
    <row r="570" spans="1:6" x14ac:dyDescent="0.25">
      <c r="A570">
        <v>567</v>
      </c>
      <c r="B570" t="s">
        <v>741</v>
      </c>
      <c r="C570" s="7" t="s">
        <v>744</v>
      </c>
      <c r="D570" s="7" t="s">
        <v>744</v>
      </c>
      <c r="E570" t="s">
        <v>745</v>
      </c>
      <c r="F570" t="s">
        <v>746</v>
      </c>
    </row>
    <row r="571" spans="1:6" x14ac:dyDescent="0.25">
      <c r="A571">
        <v>568</v>
      </c>
      <c r="B571" t="s">
        <v>741</v>
      </c>
      <c r="C571" s="7" t="s">
        <v>744</v>
      </c>
      <c r="D571" s="7" t="s">
        <v>744</v>
      </c>
      <c r="E571" t="s">
        <v>745</v>
      </c>
      <c r="F571" t="s">
        <v>746</v>
      </c>
    </row>
    <row r="572" spans="1:6" x14ac:dyDescent="0.25">
      <c r="A572">
        <v>569</v>
      </c>
      <c r="B572" t="s">
        <v>741</v>
      </c>
      <c r="C572" s="7" t="s">
        <v>744</v>
      </c>
      <c r="D572" s="7" t="s">
        <v>744</v>
      </c>
      <c r="E572" t="s">
        <v>745</v>
      </c>
      <c r="F572" t="s">
        <v>746</v>
      </c>
    </row>
    <row r="573" spans="1:6" x14ac:dyDescent="0.25">
      <c r="A573">
        <v>570</v>
      </c>
      <c r="B573" t="s">
        <v>741</v>
      </c>
      <c r="C573" s="7" t="s">
        <v>744</v>
      </c>
      <c r="D573" s="7" t="s">
        <v>744</v>
      </c>
      <c r="E573" t="s">
        <v>745</v>
      </c>
      <c r="F573" t="s">
        <v>746</v>
      </c>
    </row>
    <row r="574" spans="1:6" x14ac:dyDescent="0.25">
      <c r="A574">
        <v>571</v>
      </c>
      <c r="B574" t="s">
        <v>741</v>
      </c>
      <c r="C574" s="7" t="s">
        <v>744</v>
      </c>
      <c r="D574" s="7" t="s">
        <v>744</v>
      </c>
      <c r="E574" t="s">
        <v>745</v>
      </c>
      <c r="F574" t="s">
        <v>746</v>
      </c>
    </row>
    <row r="575" spans="1:6" x14ac:dyDescent="0.25">
      <c r="A575">
        <v>572</v>
      </c>
      <c r="B575" t="s">
        <v>741</v>
      </c>
      <c r="C575" s="7" t="s">
        <v>744</v>
      </c>
      <c r="D575" s="7" t="s">
        <v>744</v>
      </c>
      <c r="E575" t="s">
        <v>745</v>
      </c>
      <c r="F575" t="s">
        <v>746</v>
      </c>
    </row>
    <row r="576" spans="1:6" x14ac:dyDescent="0.25">
      <c r="A576">
        <v>573</v>
      </c>
      <c r="B576" t="s">
        <v>741</v>
      </c>
      <c r="C576" s="7" t="s">
        <v>744</v>
      </c>
      <c r="D576" s="7" t="s">
        <v>744</v>
      </c>
      <c r="E576" t="s">
        <v>745</v>
      </c>
      <c r="F576" t="s">
        <v>746</v>
      </c>
    </row>
    <row r="577" spans="1:6" x14ac:dyDescent="0.25">
      <c r="A577">
        <v>574</v>
      </c>
      <c r="B577" t="s">
        <v>741</v>
      </c>
      <c r="C577" s="7" t="s">
        <v>744</v>
      </c>
      <c r="D577" s="7" t="s">
        <v>744</v>
      </c>
      <c r="E577" t="s">
        <v>745</v>
      </c>
      <c r="F577" t="s">
        <v>746</v>
      </c>
    </row>
    <row r="578" spans="1:6" x14ac:dyDescent="0.25">
      <c r="A578">
        <v>575</v>
      </c>
      <c r="B578" t="s">
        <v>741</v>
      </c>
      <c r="C578" s="7" t="s">
        <v>744</v>
      </c>
      <c r="D578" s="7" t="s">
        <v>744</v>
      </c>
      <c r="E578" t="s">
        <v>745</v>
      </c>
      <c r="F578" t="s">
        <v>746</v>
      </c>
    </row>
    <row r="579" spans="1:6" x14ac:dyDescent="0.25">
      <c r="A579">
        <v>576</v>
      </c>
      <c r="B579" t="s">
        <v>741</v>
      </c>
      <c r="C579" s="7" t="s">
        <v>744</v>
      </c>
      <c r="D579" s="7" t="s">
        <v>744</v>
      </c>
      <c r="E579" t="s">
        <v>745</v>
      </c>
      <c r="F579" t="s">
        <v>746</v>
      </c>
    </row>
    <row r="580" spans="1:6" x14ac:dyDescent="0.25">
      <c r="A580">
        <v>577</v>
      </c>
      <c r="B580" t="s">
        <v>741</v>
      </c>
      <c r="C580" s="7" t="s">
        <v>744</v>
      </c>
      <c r="D580" s="7" t="s">
        <v>744</v>
      </c>
      <c r="E580" t="s">
        <v>745</v>
      </c>
      <c r="F580" t="s">
        <v>746</v>
      </c>
    </row>
    <row r="581" spans="1:6" x14ac:dyDescent="0.25">
      <c r="A581">
        <v>578</v>
      </c>
      <c r="B581" t="s">
        <v>741</v>
      </c>
      <c r="C581" s="7" t="s">
        <v>744</v>
      </c>
      <c r="D581" s="7" t="s">
        <v>744</v>
      </c>
      <c r="E581" t="s">
        <v>745</v>
      </c>
      <c r="F581" t="s">
        <v>746</v>
      </c>
    </row>
    <row r="582" spans="1:6" x14ac:dyDescent="0.25">
      <c r="A582">
        <v>579</v>
      </c>
      <c r="B582" t="s">
        <v>741</v>
      </c>
      <c r="C582" s="7" t="s">
        <v>744</v>
      </c>
      <c r="D582" s="7" t="s">
        <v>744</v>
      </c>
      <c r="E582" t="s">
        <v>745</v>
      </c>
      <c r="F582" t="s">
        <v>746</v>
      </c>
    </row>
    <row r="583" spans="1:6" x14ac:dyDescent="0.25">
      <c r="A583">
        <v>580</v>
      </c>
      <c r="B583" t="s">
        <v>741</v>
      </c>
      <c r="C583" s="7" t="s">
        <v>744</v>
      </c>
      <c r="D583" s="7" t="s">
        <v>744</v>
      </c>
      <c r="E583" t="s">
        <v>745</v>
      </c>
      <c r="F583" t="s">
        <v>746</v>
      </c>
    </row>
    <row r="584" spans="1:6" x14ac:dyDescent="0.25">
      <c r="A584">
        <v>581</v>
      </c>
      <c r="B584" t="s">
        <v>741</v>
      </c>
      <c r="C584" s="7" t="s">
        <v>744</v>
      </c>
      <c r="D584" s="7" t="s">
        <v>744</v>
      </c>
      <c r="E584" t="s">
        <v>745</v>
      </c>
      <c r="F584" t="s">
        <v>746</v>
      </c>
    </row>
    <row r="585" spans="1:6" x14ac:dyDescent="0.25">
      <c r="A585">
        <v>582</v>
      </c>
      <c r="B585" t="s">
        <v>741</v>
      </c>
      <c r="C585" s="7" t="s">
        <v>744</v>
      </c>
      <c r="D585" s="7" t="s">
        <v>744</v>
      </c>
      <c r="E585" t="s">
        <v>745</v>
      </c>
      <c r="F585" t="s">
        <v>746</v>
      </c>
    </row>
    <row r="586" spans="1:6" x14ac:dyDescent="0.25">
      <c r="A586">
        <v>583</v>
      </c>
      <c r="B586" t="s">
        <v>741</v>
      </c>
      <c r="C586" s="7" t="s">
        <v>744</v>
      </c>
      <c r="D586" s="7" t="s">
        <v>744</v>
      </c>
      <c r="E586" t="s">
        <v>745</v>
      </c>
      <c r="F586" t="s">
        <v>746</v>
      </c>
    </row>
    <row r="587" spans="1:6" x14ac:dyDescent="0.25">
      <c r="A587">
        <v>584</v>
      </c>
      <c r="B587" t="s">
        <v>741</v>
      </c>
      <c r="C587" s="7" t="s">
        <v>744</v>
      </c>
      <c r="D587" s="7" t="s">
        <v>744</v>
      </c>
      <c r="E587" t="s">
        <v>745</v>
      </c>
      <c r="F587" t="s">
        <v>746</v>
      </c>
    </row>
    <row r="588" spans="1:6" x14ac:dyDescent="0.25">
      <c r="A588">
        <v>585</v>
      </c>
      <c r="B588" t="s">
        <v>741</v>
      </c>
      <c r="C588" s="7" t="s">
        <v>744</v>
      </c>
      <c r="D588" s="7" t="s">
        <v>744</v>
      </c>
      <c r="E588" t="s">
        <v>745</v>
      </c>
      <c r="F588" t="s">
        <v>746</v>
      </c>
    </row>
    <row r="589" spans="1:6" x14ac:dyDescent="0.25">
      <c r="A589">
        <v>586</v>
      </c>
      <c r="B589" t="s">
        <v>741</v>
      </c>
      <c r="C589" s="7" t="s">
        <v>744</v>
      </c>
      <c r="D589" s="7" t="s">
        <v>744</v>
      </c>
      <c r="E589" t="s">
        <v>745</v>
      </c>
      <c r="F589" t="s">
        <v>746</v>
      </c>
    </row>
    <row r="590" spans="1:6" x14ac:dyDescent="0.25">
      <c r="A590">
        <v>587</v>
      </c>
      <c r="B590" t="s">
        <v>741</v>
      </c>
      <c r="C590" s="7" t="s">
        <v>744</v>
      </c>
      <c r="D590" s="7" t="s">
        <v>744</v>
      </c>
      <c r="E590" t="s">
        <v>745</v>
      </c>
      <c r="F590" t="s">
        <v>746</v>
      </c>
    </row>
    <row r="591" spans="1:6" x14ac:dyDescent="0.25">
      <c r="A591">
        <v>588</v>
      </c>
      <c r="B591" t="s">
        <v>741</v>
      </c>
      <c r="C591" s="7" t="s">
        <v>744</v>
      </c>
      <c r="D591" s="7" t="s">
        <v>744</v>
      </c>
      <c r="E591" t="s">
        <v>745</v>
      </c>
      <c r="F591" t="s">
        <v>746</v>
      </c>
    </row>
    <row r="592" spans="1:6" x14ac:dyDescent="0.25">
      <c r="A592">
        <v>589</v>
      </c>
      <c r="B592" t="s">
        <v>741</v>
      </c>
      <c r="C592" s="7" t="s">
        <v>744</v>
      </c>
      <c r="D592" s="7" t="s">
        <v>744</v>
      </c>
      <c r="E592" t="s">
        <v>745</v>
      </c>
      <c r="F592" t="s">
        <v>746</v>
      </c>
    </row>
    <row r="593" spans="1:6" x14ac:dyDescent="0.25">
      <c r="A593">
        <v>590</v>
      </c>
      <c r="B593" t="s">
        <v>741</v>
      </c>
      <c r="C593" s="7" t="s">
        <v>744</v>
      </c>
      <c r="D593" s="7" t="s">
        <v>744</v>
      </c>
      <c r="E593" t="s">
        <v>745</v>
      </c>
      <c r="F593" t="s">
        <v>746</v>
      </c>
    </row>
    <row r="594" spans="1:6" x14ac:dyDescent="0.25">
      <c r="A594">
        <v>591</v>
      </c>
      <c r="B594" t="s">
        <v>741</v>
      </c>
      <c r="C594" s="7" t="s">
        <v>744</v>
      </c>
      <c r="D594" s="7" t="s">
        <v>744</v>
      </c>
      <c r="E594" t="s">
        <v>745</v>
      </c>
      <c r="F594" t="s">
        <v>746</v>
      </c>
    </row>
    <row r="595" spans="1:6" x14ac:dyDescent="0.25">
      <c r="A595">
        <v>592</v>
      </c>
      <c r="B595" t="s">
        <v>741</v>
      </c>
      <c r="C595" s="7" t="s">
        <v>744</v>
      </c>
      <c r="D595" s="7" t="s">
        <v>744</v>
      </c>
      <c r="E595" t="s">
        <v>745</v>
      </c>
      <c r="F595" t="s">
        <v>746</v>
      </c>
    </row>
    <row r="596" spans="1:6" x14ac:dyDescent="0.25">
      <c r="A596">
        <v>593</v>
      </c>
      <c r="B596" t="s">
        <v>741</v>
      </c>
      <c r="C596" s="7" t="s">
        <v>744</v>
      </c>
      <c r="D596" s="7" t="s">
        <v>744</v>
      </c>
      <c r="E596" t="s">
        <v>745</v>
      </c>
      <c r="F596" t="s">
        <v>746</v>
      </c>
    </row>
    <row r="597" spans="1:6" x14ac:dyDescent="0.25">
      <c r="A597">
        <v>594</v>
      </c>
      <c r="B597" t="s">
        <v>741</v>
      </c>
      <c r="C597" s="7" t="s">
        <v>744</v>
      </c>
      <c r="D597" s="7" t="s">
        <v>744</v>
      </c>
      <c r="E597" t="s">
        <v>745</v>
      </c>
      <c r="F597" t="s">
        <v>746</v>
      </c>
    </row>
    <row r="598" spans="1:6" x14ac:dyDescent="0.25">
      <c r="A598">
        <v>595</v>
      </c>
      <c r="B598" t="s">
        <v>741</v>
      </c>
      <c r="C598" s="7" t="s">
        <v>744</v>
      </c>
      <c r="D598" s="7" t="s">
        <v>744</v>
      </c>
      <c r="E598" t="s">
        <v>745</v>
      </c>
      <c r="F598" t="s">
        <v>746</v>
      </c>
    </row>
    <row r="599" spans="1:6" x14ac:dyDescent="0.25">
      <c r="A599">
        <v>596</v>
      </c>
      <c r="B599" t="s">
        <v>741</v>
      </c>
      <c r="C599" s="7" t="s">
        <v>744</v>
      </c>
      <c r="D599" s="7" t="s">
        <v>744</v>
      </c>
      <c r="E599" t="s">
        <v>745</v>
      </c>
      <c r="F599" t="s">
        <v>746</v>
      </c>
    </row>
    <row r="600" spans="1:6" x14ac:dyDescent="0.25">
      <c r="A600">
        <v>597</v>
      </c>
      <c r="B600" t="s">
        <v>741</v>
      </c>
      <c r="C600" s="7" t="s">
        <v>744</v>
      </c>
      <c r="D600" s="7" t="s">
        <v>744</v>
      </c>
      <c r="E600" t="s">
        <v>745</v>
      </c>
      <c r="F600" t="s">
        <v>746</v>
      </c>
    </row>
    <row r="601" spans="1:6" x14ac:dyDescent="0.25">
      <c r="A601">
        <v>598</v>
      </c>
      <c r="B601" t="s">
        <v>741</v>
      </c>
      <c r="C601" s="7" t="s">
        <v>744</v>
      </c>
      <c r="D601" s="7" t="s">
        <v>744</v>
      </c>
      <c r="E601" t="s">
        <v>745</v>
      </c>
      <c r="F601" t="s">
        <v>746</v>
      </c>
    </row>
    <row r="602" spans="1:6" x14ac:dyDescent="0.25">
      <c r="A602">
        <v>599</v>
      </c>
      <c r="B602" t="s">
        <v>741</v>
      </c>
      <c r="C602" s="7" t="s">
        <v>744</v>
      </c>
      <c r="D602" s="7" t="s">
        <v>744</v>
      </c>
      <c r="E602" t="s">
        <v>745</v>
      </c>
      <c r="F602" t="s">
        <v>746</v>
      </c>
    </row>
    <row r="603" spans="1:6" x14ac:dyDescent="0.25">
      <c r="A603">
        <v>600</v>
      </c>
      <c r="B603" t="s">
        <v>741</v>
      </c>
      <c r="C603" s="7" t="s">
        <v>744</v>
      </c>
      <c r="D603" s="7" t="s">
        <v>744</v>
      </c>
      <c r="E603" t="s">
        <v>745</v>
      </c>
      <c r="F603" t="s">
        <v>746</v>
      </c>
    </row>
    <row r="604" spans="1:6" x14ac:dyDescent="0.25">
      <c r="A604">
        <v>601</v>
      </c>
      <c r="B604" t="s">
        <v>741</v>
      </c>
      <c r="C604" s="7" t="s">
        <v>744</v>
      </c>
      <c r="D604" s="7" t="s">
        <v>744</v>
      </c>
      <c r="E604" t="s">
        <v>745</v>
      </c>
      <c r="F604" t="s">
        <v>746</v>
      </c>
    </row>
    <row r="605" spans="1:6" x14ac:dyDescent="0.25">
      <c r="A605">
        <v>602</v>
      </c>
      <c r="B605" t="s">
        <v>741</v>
      </c>
      <c r="C605" s="7" t="s">
        <v>744</v>
      </c>
      <c r="D605" s="7" t="s">
        <v>744</v>
      </c>
      <c r="E605" t="s">
        <v>745</v>
      </c>
      <c r="F605" t="s">
        <v>746</v>
      </c>
    </row>
    <row r="606" spans="1:6" x14ac:dyDescent="0.25">
      <c r="A606">
        <v>603</v>
      </c>
      <c r="B606" t="s">
        <v>741</v>
      </c>
      <c r="C606" s="7" t="s">
        <v>744</v>
      </c>
      <c r="D606" s="7" t="s">
        <v>744</v>
      </c>
      <c r="E606" t="s">
        <v>745</v>
      </c>
      <c r="F606" t="s">
        <v>746</v>
      </c>
    </row>
    <row r="607" spans="1:6" x14ac:dyDescent="0.25">
      <c r="A607">
        <v>604</v>
      </c>
      <c r="B607" t="s">
        <v>741</v>
      </c>
      <c r="C607" s="7" t="s">
        <v>744</v>
      </c>
      <c r="D607" s="7" t="s">
        <v>744</v>
      </c>
      <c r="E607" t="s">
        <v>745</v>
      </c>
      <c r="F607" t="s">
        <v>746</v>
      </c>
    </row>
    <row r="608" spans="1:6" x14ac:dyDescent="0.25">
      <c r="A608">
        <v>605</v>
      </c>
      <c r="B608" t="s">
        <v>741</v>
      </c>
      <c r="C608" s="7" t="s">
        <v>744</v>
      </c>
      <c r="D608" s="7" t="s">
        <v>744</v>
      </c>
      <c r="E608" t="s">
        <v>745</v>
      </c>
      <c r="F608" t="s">
        <v>746</v>
      </c>
    </row>
    <row r="609" spans="1:6" x14ac:dyDescent="0.25">
      <c r="A609">
        <v>606</v>
      </c>
      <c r="B609" t="s">
        <v>741</v>
      </c>
      <c r="C609" s="7" t="s">
        <v>744</v>
      </c>
      <c r="D609" s="7" t="s">
        <v>744</v>
      </c>
      <c r="E609" t="s">
        <v>745</v>
      </c>
      <c r="F609" t="s">
        <v>746</v>
      </c>
    </row>
    <row r="610" spans="1:6" x14ac:dyDescent="0.25">
      <c r="A610">
        <v>607</v>
      </c>
      <c r="B610" t="s">
        <v>741</v>
      </c>
      <c r="C610" s="7" t="s">
        <v>744</v>
      </c>
      <c r="D610" s="7" t="s">
        <v>744</v>
      </c>
      <c r="E610" t="s">
        <v>745</v>
      </c>
      <c r="F610" t="s">
        <v>746</v>
      </c>
    </row>
    <row r="611" spans="1:6" x14ac:dyDescent="0.25">
      <c r="A611">
        <v>608</v>
      </c>
      <c r="B611" t="s">
        <v>741</v>
      </c>
      <c r="C611" s="7" t="s">
        <v>744</v>
      </c>
      <c r="D611" s="7" t="s">
        <v>744</v>
      </c>
      <c r="E611" t="s">
        <v>745</v>
      </c>
      <c r="F611" t="s">
        <v>746</v>
      </c>
    </row>
    <row r="612" spans="1:6" x14ac:dyDescent="0.25">
      <c r="A612">
        <v>609</v>
      </c>
      <c r="B612" t="s">
        <v>741</v>
      </c>
      <c r="C612" s="7" t="s">
        <v>744</v>
      </c>
      <c r="D612" s="7" t="s">
        <v>744</v>
      </c>
      <c r="E612" t="s">
        <v>745</v>
      </c>
      <c r="F612" t="s">
        <v>746</v>
      </c>
    </row>
    <row r="613" spans="1:6" x14ac:dyDescent="0.25">
      <c r="A613">
        <v>610</v>
      </c>
      <c r="B613" t="s">
        <v>741</v>
      </c>
      <c r="C613" s="7" t="s">
        <v>744</v>
      </c>
      <c r="D613" s="7" t="s">
        <v>744</v>
      </c>
      <c r="E613" t="s">
        <v>745</v>
      </c>
      <c r="F613" t="s">
        <v>746</v>
      </c>
    </row>
    <row r="614" spans="1:6" x14ac:dyDescent="0.25">
      <c r="A614">
        <v>611</v>
      </c>
      <c r="B614" t="s">
        <v>741</v>
      </c>
      <c r="C614" s="7" t="s">
        <v>744</v>
      </c>
      <c r="D614" s="7" t="s">
        <v>744</v>
      </c>
      <c r="E614" t="s">
        <v>745</v>
      </c>
      <c r="F614" t="s">
        <v>746</v>
      </c>
    </row>
    <row r="615" spans="1:6" x14ac:dyDescent="0.25">
      <c r="A615">
        <v>612</v>
      </c>
      <c r="B615" t="s">
        <v>741</v>
      </c>
      <c r="C615" s="7" t="s">
        <v>744</v>
      </c>
      <c r="D615" s="7" t="s">
        <v>744</v>
      </c>
      <c r="E615" t="s">
        <v>745</v>
      </c>
      <c r="F615" t="s">
        <v>746</v>
      </c>
    </row>
    <row r="616" spans="1:6" x14ac:dyDescent="0.25">
      <c r="A616">
        <v>613</v>
      </c>
      <c r="B616" t="s">
        <v>741</v>
      </c>
      <c r="C616" s="7" t="s">
        <v>744</v>
      </c>
      <c r="D616" s="7" t="s">
        <v>744</v>
      </c>
      <c r="E616" t="s">
        <v>745</v>
      </c>
      <c r="F616" t="s">
        <v>746</v>
      </c>
    </row>
    <row r="617" spans="1:6" x14ac:dyDescent="0.25">
      <c r="A617">
        <v>614</v>
      </c>
      <c r="B617" t="s">
        <v>741</v>
      </c>
      <c r="C617" s="7" t="s">
        <v>744</v>
      </c>
      <c r="D617" s="7" t="s">
        <v>744</v>
      </c>
      <c r="E617" t="s">
        <v>745</v>
      </c>
      <c r="F617" t="s">
        <v>746</v>
      </c>
    </row>
    <row r="618" spans="1:6" x14ac:dyDescent="0.25">
      <c r="A618">
        <v>615</v>
      </c>
      <c r="B618" t="s">
        <v>741</v>
      </c>
      <c r="C618" s="7" t="s">
        <v>744</v>
      </c>
      <c r="D618" s="7" t="s">
        <v>744</v>
      </c>
      <c r="E618" t="s">
        <v>745</v>
      </c>
      <c r="F618" t="s">
        <v>746</v>
      </c>
    </row>
    <row r="619" spans="1:6" x14ac:dyDescent="0.25">
      <c r="A619">
        <v>616</v>
      </c>
      <c r="B619" t="s">
        <v>741</v>
      </c>
      <c r="C619" s="7" t="s">
        <v>744</v>
      </c>
      <c r="D619" s="7" t="s">
        <v>744</v>
      </c>
      <c r="E619" t="s">
        <v>745</v>
      </c>
      <c r="F619" t="s">
        <v>746</v>
      </c>
    </row>
    <row r="620" spans="1:6" x14ac:dyDescent="0.25">
      <c r="A620">
        <v>617</v>
      </c>
      <c r="B620" t="s">
        <v>741</v>
      </c>
      <c r="C620" s="7" t="s">
        <v>744</v>
      </c>
      <c r="D620" s="7" t="s">
        <v>744</v>
      </c>
      <c r="E620" t="s">
        <v>745</v>
      </c>
      <c r="F620" t="s">
        <v>746</v>
      </c>
    </row>
    <row r="621" spans="1:6" x14ac:dyDescent="0.25">
      <c r="A621">
        <v>618</v>
      </c>
      <c r="B621" t="s">
        <v>741</v>
      </c>
      <c r="C621" s="7" t="s">
        <v>744</v>
      </c>
      <c r="D621" s="7" t="s">
        <v>744</v>
      </c>
      <c r="E621" t="s">
        <v>745</v>
      </c>
      <c r="F621" t="s">
        <v>746</v>
      </c>
    </row>
    <row r="622" spans="1:6" x14ac:dyDescent="0.25">
      <c r="A622">
        <v>619</v>
      </c>
      <c r="B622" t="s">
        <v>741</v>
      </c>
      <c r="C622" s="7" t="s">
        <v>744</v>
      </c>
      <c r="D622" s="7" t="s">
        <v>744</v>
      </c>
      <c r="E622" t="s">
        <v>745</v>
      </c>
      <c r="F622" t="s">
        <v>746</v>
      </c>
    </row>
    <row r="623" spans="1:6" x14ac:dyDescent="0.25">
      <c r="A623">
        <v>620</v>
      </c>
      <c r="B623" t="s">
        <v>741</v>
      </c>
      <c r="C623" s="7" t="s">
        <v>744</v>
      </c>
      <c r="D623" s="7" t="s">
        <v>744</v>
      </c>
      <c r="E623" t="s">
        <v>745</v>
      </c>
      <c r="F623" t="s">
        <v>746</v>
      </c>
    </row>
    <row r="624" spans="1:6" x14ac:dyDescent="0.25">
      <c r="A624">
        <v>621</v>
      </c>
      <c r="B624" t="s">
        <v>741</v>
      </c>
      <c r="C624" s="7" t="s">
        <v>744</v>
      </c>
      <c r="D624" s="7" t="s">
        <v>744</v>
      </c>
      <c r="E624" t="s">
        <v>745</v>
      </c>
      <c r="F624" t="s">
        <v>746</v>
      </c>
    </row>
    <row r="625" spans="1:6" x14ac:dyDescent="0.25">
      <c r="A625">
        <v>622</v>
      </c>
      <c r="B625" t="s">
        <v>741</v>
      </c>
      <c r="C625" s="7" t="s">
        <v>744</v>
      </c>
      <c r="D625" s="7" t="s">
        <v>744</v>
      </c>
      <c r="E625" t="s">
        <v>745</v>
      </c>
      <c r="F625" t="s">
        <v>746</v>
      </c>
    </row>
    <row r="626" spans="1:6" x14ac:dyDescent="0.25">
      <c r="A626">
        <v>623</v>
      </c>
      <c r="B626" t="s">
        <v>741</v>
      </c>
      <c r="C626" s="7" t="s">
        <v>744</v>
      </c>
      <c r="D626" s="7" t="s">
        <v>744</v>
      </c>
      <c r="E626" t="s">
        <v>745</v>
      </c>
      <c r="F626" t="s">
        <v>746</v>
      </c>
    </row>
    <row r="627" spans="1:6" x14ac:dyDescent="0.25">
      <c r="A627">
        <v>624</v>
      </c>
      <c r="B627" t="s">
        <v>741</v>
      </c>
      <c r="C627" s="7" t="s">
        <v>744</v>
      </c>
      <c r="D627" s="7" t="s">
        <v>744</v>
      </c>
      <c r="E627" t="s">
        <v>745</v>
      </c>
      <c r="F627" t="s">
        <v>746</v>
      </c>
    </row>
    <row r="628" spans="1:6" x14ac:dyDescent="0.25">
      <c r="A628">
        <v>625</v>
      </c>
      <c r="B628" t="s">
        <v>741</v>
      </c>
      <c r="C628" s="7" t="s">
        <v>744</v>
      </c>
      <c r="D628" s="7" t="s">
        <v>744</v>
      </c>
      <c r="E628" t="s">
        <v>745</v>
      </c>
      <c r="F628" t="s">
        <v>746</v>
      </c>
    </row>
    <row r="629" spans="1:6" x14ac:dyDescent="0.25">
      <c r="A629">
        <v>626</v>
      </c>
      <c r="B629" t="s">
        <v>741</v>
      </c>
      <c r="C629" s="7" t="s">
        <v>744</v>
      </c>
      <c r="D629" s="7" t="s">
        <v>744</v>
      </c>
      <c r="E629" t="s">
        <v>745</v>
      </c>
      <c r="F629" t="s">
        <v>746</v>
      </c>
    </row>
    <row r="630" spans="1:6" x14ac:dyDescent="0.25">
      <c r="A630">
        <v>627</v>
      </c>
      <c r="B630" t="s">
        <v>741</v>
      </c>
      <c r="C630" s="7" t="s">
        <v>744</v>
      </c>
      <c r="D630" s="7" t="s">
        <v>744</v>
      </c>
      <c r="E630" t="s">
        <v>745</v>
      </c>
      <c r="F630" t="s">
        <v>746</v>
      </c>
    </row>
    <row r="631" spans="1:6" x14ac:dyDescent="0.25">
      <c r="A631">
        <v>628</v>
      </c>
      <c r="B631" t="s">
        <v>741</v>
      </c>
      <c r="C631" s="7" t="s">
        <v>744</v>
      </c>
      <c r="D631" s="7" t="s">
        <v>744</v>
      </c>
      <c r="E631" t="s">
        <v>745</v>
      </c>
      <c r="F631" t="s">
        <v>746</v>
      </c>
    </row>
    <row r="632" spans="1:6" x14ac:dyDescent="0.25">
      <c r="A632">
        <v>629</v>
      </c>
      <c r="B632" t="s">
        <v>741</v>
      </c>
      <c r="C632" s="7" t="s">
        <v>744</v>
      </c>
      <c r="D632" s="7" t="s">
        <v>744</v>
      </c>
      <c r="E632" t="s">
        <v>745</v>
      </c>
      <c r="F632" t="s">
        <v>746</v>
      </c>
    </row>
    <row r="633" spans="1:6" x14ac:dyDescent="0.25">
      <c r="A633">
        <v>630</v>
      </c>
      <c r="B633" t="s">
        <v>741</v>
      </c>
      <c r="C633" s="7" t="s">
        <v>744</v>
      </c>
      <c r="D633" s="7" t="s">
        <v>744</v>
      </c>
      <c r="E633" t="s">
        <v>745</v>
      </c>
      <c r="F633" t="s">
        <v>746</v>
      </c>
    </row>
    <row r="634" spans="1:6" x14ac:dyDescent="0.25">
      <c r="A634">
        <v>631</v>
      </c>
      <c r="B634" t="s">
        <v>741</v>
      </c>
      <c r="C634" s="7" t="s">
        <v>744</v>
      </c>
      <c r="D634" s="7" t="s">
        <v>744</v>
      </c>
      <c r="E634" t="s">
        <v>745</v>
      </c>
      <c r="F634" t="s">
        <v>746</v>
      </c>
    </row>
    <row r="635" spans="1:6" x14ac:dyDescent="0.25">
      <c r="A635">
        <v>632</v>
      </c>
      <c r="B635" t="s">
        <v>741</v>
      </c>
      <c r="C635" s="7" t="s">
        <v>744</v>
      </c>
      <c r="D635" s="7" t="s">
        <v>744</v>
      </c>
      <c r="E635" t="s">
        <v>745</v>
      </c>
      <c r="F635" t="s">
        <v>746</v>
      </c>
    </row>
    <row r="636" spans="1:6" x14ac:dyDescent="0.25">
      <c r="A636">
        <v>633</v>
      </c>
      <c r="B636" t="s">
        <v>741</v>
      </c>
      <c r="C636" s="7" t="s">
        <v>744</v>
      </c>
      <c r="D636" s="7" t="s">
        <v>744</v>
      </c>
      <c r="E636" t="s">
        <v>745</v>
      </c>
      <c r="F636" t="s">
        <v>746</v>
      </c>
    </row>
    <row r="637" spans="1:6" x14ac:dyDescent="0.25">
      <c r="A637">
        <v>634</v>
      </c>
      <c r="B637" t="s">
        <v>741</v>
      </c>
      <c r="C637" s="7" t="s">
        <v>744</v>
      </c>
      <c r="D637" s="7" t="s">
        <v>744</v>
      </c>
      <c r="E637" t="s">
        <v>745</v>
      </c>
      <c r="F637" t="s">
        <v>746</v>
      </c>
    </row>
    <row r="638" spans="1:6" x14ac:dyDescent="0.25">
      <c r="A638">
        <v>635</v>
      </c>
      <c r="B638" t="s">
        <v>741</v>
      </c>
      <c r="C638" s="7" t="s">
        <v>744</v>
      </c>
      <c r="D638" s="7" t="s">
        <v>744</v>
      </c>
      <c r="E638" t="s">
        <v>745</v>
      </c>
      <c r="F638" t="s">
        <v>746</v>
      </c>
    </row>
    <row r="639" spans="1:6" x14ac:dyDescent="0.25">
      <c r="A639">
        <v>636</v>
      </c>
      <c r="B639" t="s">
        <v>741</v>
      </c>
      <c r="C639" s="7" t="s">
        <v>744</v>
      </c>
      <c r="D639" s="7" t="s">
        <v>744</v>
      </c>
      <c r="E639" t="s">
        <v>745</v>
      </c>
      <c r="F639" t="s">
        <v>746</v>
      </c>
    </row>
    <row r="640" spans="1:6" x14ac:dyDescent="0.25">
      <c r="A640">
        <v>637</v>
      </c>
      <c r="B640" t="s">
        <v>741</v>
      </c>
      <c r="C640" s="7" t="s">
        <v>744</v>
      </c>
      <c r="D640" s="7" t="s">
        <v>744</v>
      </c>
      <c r="E640" t="s">
        <v>745</v>
      </c>
      <c r="F640" t="s">
        <v>746</v>
      </c>
    </row>
    <row r="641" spans="1:6" x14ac:dyDescent="0.25">
      <c r="A641">
        <v>638</v>
      </c>
      <c r="B641" t="s">
        <v>741</v>
      </c>
      <c r="C641" s="7" t="s">
        <v>744</v>
      </c>
      <c r="D641" s="7" t="s">
        <v>744</v>
      </c>
      <c r="E641" t="s">
        <v>745</v>
      </c>
      <c r="F641" t="s">
        <v>746</v>
      </c>
    </row>
    <row r="642" spans="1:6" x14ac:dyDescent="0.25">
      <c r="A642">
        <v>639</v>
      </c>
      <c r="B642" t="s">
        <v>741</v>
      </c>
      <c r="C642" s="7" t="s">
        <v>744</v>
      </c>
      <c r="D642" s="7" t="s">
        <v>744</v>
      </c>
      <c r="E642" t="s">
        <v>745</v>
      </c>
      <c r="F642" t="s">
        <v>746</v>
      </c>
    </row>
    <row r="643" spans="1:6" x14ac:dyDescent="0.25">
      <c r="A643">
        <v>640</v>
      </c>
      <c r="B643" t="s">
        <v>741</v>
      </c>
      <c r="C643" s="7" t="s">
        <v>744</v>
      </c>
      <c r="D643" s="7" t="s">
        <v>744</v>
      </c>
      <c r="E643" t="s">
        <v>745</v>
      </c>
      <c r="F643" t="s">
        <v>746</v>
      </c>
    </row>
    <row r="644" spans="1:6" x14ac:dyDescent="0.25">
      <c r="A644">
        <v>641</v>
      </c>
      <c r="B644" t="s">
        <v>741</v>
      </c>
      <c r="C644" s="7" t="s">
        <v>744</v>
      </c>
      <c r="D644" s="7" t="s">
        <v>744</v>
      </c>
      <c r="E644" t="s">
        <v>745</v>
      </c>
      <c r="F644" t="s">
        <v>746</v>
      </c>
    </row>
    <row r="645" spans="1:6" x14ac:dyDescent="0.25">
      <c r="A645">
        <v>642</v>
      </c>
      <c r="B645" t="s">
        <v>741</v>
      </c>
      <c r="C645" s="7" t="s">
        <v>744</v>
      </c>
      <c r="D645" s="7" t="s">
        <v>744</v>
      </c>
      <c r="E645" t="s">
        <v>745</v>
      </c>
      <c r="F645" t="s">
        <v>746</v>
      </c>
    </row>
    <row r="646" spans="1:6" x14ac:dyDescent="0.25">
      <c r="A646">
        <v>643</v>
      </c>
      <c r="B646" t="s">
        <v>741</v>
      </c>
      <c r="C646" s="7" t="s">
        <v>744</v>
      </c>
      <c r="D646" s="7" t="s">
        <v>744</v>
      </c>
      <c r="E646" t="s">
        <v>745</v>
      </c>
      <c r="F646" t="s">
        <v>746</v>
      </c>
    </row>
    <row r="647" spans="1:6" x14ac:dyDescent="0.25">
      <c r="A647">
        <v>644</v>
      </c>
      <c r="B647" t="s">
        <v>741</v>
      </c>
      <c r="C647" s="7" t="s">
        <v>744</v>
      </c>
      <c r="D647" s="7" t="s">
        <v>744</v>
      </c>
      <c r="E647" t="s">
        <v>745</v>
      </c>
      <c r="F647" t="s">
        <v>746</v>
      </c>
    </row>
    <row r="648" spans="1:6" x14ac:dyDescent="0.25">
      <c r="A648">
        <v>645</v>
      </c>
      <c r="B648" t="s">
        <v>741</v>
      </c>
      <c r="C648" s="7" t="s">
        <v>744</v>
      </c>
      <c r="D648" s="7" t="s">
        <v>744</v>
      </c>
      <c r="E648" t="s">
        <v>745</v>
      </c>
      <c r="F648" t="s">
        <v>746</v>
      </c>
    </row>
    <row r="649" spans="1:6" x14ac:dyDescent="0.25">
      <c r="A649">
        <v>646</v>
      </c>
      <c r="B649" t="s">
        <v>741</v>
      </c>
      <c r="C649" s="7" t="s">
        <v>744</v>
      </c>
      <c r="D649" s="7" t="s">
        <v>744</v>
      </c>
      <c r="E649" t="s">
        <v>745</v>
      </c>
      <c r="F649" t="s">
        <v>746</v>
      </c>
    </row>
    <row r="650" spans="1:6" x14ac:dyDescent="0.25">
      <c r="A650">
        <v>647</v>
      </c>
      <c r="B650" t="s">
        <v>741</v>
      </c>
      <c r="C650" s="7" t="s">
        <v>744</v>
      </c>
      <c r="D650" s="7" t="s">
        <v>744</v>
      </c>
      <c r="E650" t="s">
        <v>745</v>
      </c>
      <c r="F650" t="s">
        <v>746</v>
      </c>
    </row>
    <row r="651" spans="1:6" x14ac:dyDescent="0.25">
      <c r="A651">
        <v>648</v>
      </c>
      <c r="B651" t="s">
        <v>741</v>
      </c>
      <c r="C651" s="7" t="s">
        <v>744</v>
      </c>
      <c r="D651" s="7" t="s">
        <v>744</v>
      </c>
      <c r="E651" t="s">
        <v>745</v>
      </c>
      <c r="F651" t="s">
        <v>746</v>
      </c>
    </row>
    <row r="652" spans="1:6" x14ac:dyDescent="0.25">
      <c r="A652">
        <v>649</v>
      </c>
      <c r="B652" t="s">
        <v>741</v>
      </c>
      <c r="C652" s="7" t="s">
        <v>744</v>
      </c>
      <c r="D652" s="7" t="s">
        <v>744</v>
      </c>
      <c r="E652" t="s">
        <v>745</v>
      </c>
      <c r="F652" t="s">
        <v>746</v>
      </c>
    </row>
    <row r="653" spans="1:6" x14ac:dyDescent="0.25">
      <c r="A653">
        <v>650</v>
      </c>
      <c r="B653" t="s">
        <v>741</v>
      </c>
      <c r="C653" s="7" t="s">
        <v>744</v>
      </c>
      <c r="D653" s="7" t="s">
        <v>744</v>
      </c>
      <c r="E653" t="s">
        <v>745</v>
      </c>
      <c r="F653" t="s">
        <v>746</v>
      </c>
    </row>
    <row r="654" spans="1:6" x14ac:dyDescent="0.25">
      <c r="A654">
        <v>651</v>
      </c>
      <c r="B654" t="s">
        <v>741</v>
      </c>
      <c r="C654" s="7" t="s">
        <v>744</v>
      </c>
      <c r="D654" s="7" t="s">
        <v>744</v>
      </c>
      <c r="E654" t="s">
        <v>745</v>
      </c>
      <c r="F654" t="s">
        <v>746</v>
      </c>
    </row>
    <row r="655" spans="1:6" x14ac:dyDescent="0.25">
      <c r="A655">
        <v>652</v>
      </c>
      <c r="B655" t="s">
        <v>741</v>
      </c>
      <c r="C655" s="7" t="s">
        <v>744</v>
      </c>
      <c r="D655" s="7" t="s">
        <v>744</v>
      </c>
      <c r="E655" t="s">
        <v>745</v>
      </c>
      <c r="F655" t="s">
        <v>746</v>
      </c>
    </row>
    <row r="656" spans="1:6" x14ac:dyDescent="0.25">
      <c r="A656">
        <v>653</v>
      </c>
      <c r="B656" t="s">
        <v>741</v>
      </c>
      <c r="C656" s="7" t="s">
        <v>744</v>
      </c>
      <c r="D656" s="7" t="s">
        <v>744</v>
      </c>
      <c r="E656" t="s">
        <v>745</v>
      </c>
      <c r="F656" t="s">
        <v>746</v>
      </c>
    </row>
    <row r="657" spans="1:6" x14ac:dyDescent="0.25">
      <c r="A657">
        <v>654</v>
      </c>
      <c r="B657" t="s">
        <v>741</v>
      </c>
      <c r="C657" s="7" t="s">
        <v>744</v>
      </c>
      <c r="D657" s="7" t="s">
        <v>744</v>
      </c>
      <c r="E657" t="s">
        <v>745</v>
      </c>
      <c r="F657" t="s">
        <v>746</v>
      </c>
    </row>
    <row r="658" spans="1:6" x14ac:dyDescent="0.25">
      <c r="A658">
        <v>655</v>
      </c>
      <c r="B658" t="s">
        <v>741</v>
      </c>
      <c r="C658" s="7" t="s">
        <v>744</v>
      </c>
      <c r="D658" s="7" t="s">
        <v>744</v>
      </c>
      <c r="E658" t="s">
        <v>745</v>
      </c>
      <c r="F658" t="s">
        <v>746</v>
      </c>
    </row>
    <row r="659" spans="1:6" x14ac:dyDescent="0.25">
      <c r="A659">
        <v>656</v>
      </c>
      <c r="B659" t="s">
        <v>741</v>
      </c>
      <c r="C659" s="7" t="s">
        <v>744</v>
      </c>
      <c r="D659" s="7" t="s">
        <v>744</v>
      </c>
      <c r="E659" t="s">
        <v>745</v>
      </c>
      <c r="F659" t="s">
        <v>746</v>
      </c>
    </row>
    <row r="660" spans="1:6" x14ac:dyDescent="0.25">
      <c r="A660">
        <v>657</v>
      </c>
      <c r="B660" t="s">
        <v>741</v>
      </c>
      <c r="C660" s="7" t="s">
        <v>744</v>
      </c>
      <c r="D660" s="7" t="s">
        <v>744</v>
      </c>
      <c r="E660" t="s">
        <v>745</v>
      </c>
      <c r="F660" t="s">
        <v>746</v>
      </c>
    </row>
    <row r="661" spans="1:6" x14ac:dyDescent="0.25">
      <c r="A661">
        <v>658</v>
      </c>
      <c r="B661" t="s">
        <v>741</v>
      </c>
      <c r="C661" s="7" t="s">
        <v>744</v>
      </c>
      <c r="D661" s="7" t="s">
        <v>744</v>
      </c>
      <c r="E661" t="s">
        <v>745</v>
      </c>
      <c r="F661" t="s">
        <v>746</v>
      </c>
    </row>
    <row r="662" spans="1:6" x14ac:dyDescent="0.25">
      <c r="A662">
        <v>659</v>
      </c>
      <c r="B662" t="s">
        <v>741</v>
      </c>
      <c r="C662" s="7" t="s">
        <v>744</v>
      </c>
      <c r="D662" s="7" t="s">
        <v>744</v>
      </c>
      <c r="E662" t="s">
        <v>745</v>
      </c>
      <c r="F662" t="s">
        <v>746</v>
      </c>
    </row>
    <row r="663" spans="1:6" x14ac:dyDescent="0.25">
      <c r="A663">
        <v>660</v>
      </c>
      <c r="B663" t="s">
        <v>741</v>
      </c>
      <c r="C663" s="7" t="s">
        <v>744</v>
      </c>
      <c r="D663" s="7" t="s">
        <v>744</v>
      </c>
      <c r="E663" t="s">
        <v>745</v>
      </c>
      <c r="F663" t="s">
        <v>746</v>
      </c>
    </row>
    <row r="664" spans="1:6" x14ac:dyDescent="0.25">
      <c r="A664">
        <v>661</v>
      </c>
      <c r="B664" t="s">
        <v>741</v>
      </c>
      <c r="C664" s="7" t="s">
        <v>744</v>
      </c>
      <c r="D664" s="7" t="s">
        <v>744</v>
      </c>
      <c r="E664" t="s">
        <v>745</v>
      </c>
      <c r="F664" t="s">
        <v>746</v>
      </c>
    </row>
    <row r="665" spans="1:6" x14ac:dyDescent="0.25">
      <c r="A665">
        <v>662</v>
      </c>
      <c r="B665" t="s">
        <v>741</v>
      </c>
      <c r="C665" s="7" t="s">
        <v>744</v>
      </c>
      <c r="D665" s="7" t="s">
        <v>744</v>
      </c>
      <c r="E665" t="s">
        <v>745</v>
      </c>
      <c r="F665" t="s">
        <v>746</v>
      </c>
    </row>
    <row r="666" spans="1:6" x14ac:dyDescent="0.25">
      <c r="A666">
        <v>663</v>
      </c>
      <c r="B666" t="s">
        <v>741</v>
      </c>
      <c r="C666" s="7" t="s">
        <v>744</v>
      </c>
      <c r="D666" s="7" t="s">
        <v>744</v>
      </c>
      <c r="E666" t="s">
        <v>745</v>
      </c>
      <c r="F666" t="s">
        <v>746</v>
      </c>
    </row>
    <row r="667" spans="1:6" x14ac:dyDescent="0.25">
      <c r="A667">
        <v>664</v>
      </c>
      <c r="B667" t="s">
        <v>741</v>
      </c>
      <c r="C667" s="7" t="s">
        <v>744</v>
      </c>
      <c r="D667" s="7" t="s">
        <v>744</v>
      </c>
      <c r="E667" t="s">
        <v>745</v>
      </c>
      <c r="F667" t="s">
        <v>746</v>
      </c>
    </row>
    <row r="668" spans="1:6" x14ac:dyDescent="0.25">
      <c r="A668">
        <v>665</v>
      </c>
      <c r="B668" t="s">
        <v>741</v>
      </c>
      <c r="C668" s="7" t="s">
        <v>744</v>
      </c>
      <c r="D668" s="7" t="s">
        <v>744</v>
      </c>
      <c r="E668" t="s">
        <v>745</v>
      </c>
      <c r="F668" t="s">
        <v>746</v>
      </c>
    </row>
    <row r="669" spans="1:6" x14ac:dyDescent="0.25">
      <c r="A669">
        <v>666</v>
      </c>
      <c r="B669" t="s">
        <v>741</v>
      </c>
      <c r="C669" s="7" t="s">
        <v>744</v>
      </c>
      <c r="D669" s="7" t="s">
        <v>744</v>
      </c>
      <c r="E669" t="s">
        <v>745</v>
      </c>
      <c r="F669" t="s">
        <v>746</v>
      </c>
    </row>
    <row r="670" spans="1:6" x14ac:dyDescent="0.25">
      <c r="A670">
        <v>667</v>
      </c>
      <c r="B670" t="s">
        <v>741</v>
      </c>
      <c r="C670" s="7" t="s">
        <v>744</v>
      </c>
      <c r="D670" s="7" t="s">
        <v>744</v>
      </c>
      <c r="E670" t="s">
        <v>745</v>
      </c>
      <c r="F670" t="s">
        <v>746</v>
      </c>
    </row>
    <row r="671" spans="1:6" x14ac:dyDescent="0.25">
      <c r="A671">
        <v>668</v>
      </c>
      <c r="B671" t="s">
        <v>741</v>
      </c>
      <c r="C671" s="7" t="s">
        <v>744</v>
      </c>
      <c r="D671" s="7" t="s">
        <v>744</v>
      </c>
      <c r="E671" t="s">
        <v>745</v>
      </c>
      <c r="F671" t="s">
        <v>746</v>
      </c>
    </row>
    <row r="672" spans="1:6" x14ac:dyDescent="0.25">
      <c r="A672">
        <v>669</v>
      </c>
      <c r="B672" t="s">
        <v>741</v>
      </c>
      <c r="C672" s="7" t="s">
        <v>744</v>
      </c>
      <c r="D672" s="7" t="s">
        <v>744</v>
      </c>
      <c r="E672" t="s">
        <v>745</v>
      </c>
      <c r="F672" t="s">
        <v>746</v>
      </c>
    </row>
    <row r="673" spans="1:6" x14ac:dyDescent="0.25">
      <c r="A673">
        <v>670</v>
      </c>
      <c r="B673" t="s">
        <v>741</v>
      </c>
      <c r="C673" s="7" t="s">
        <v>744</v>
      </c>
      <c r="D673" s="7" t="s">
        <v>744</v>
      </c>
      <c r="E673" t="s">
        <v>745</v>
      </c>
      <c r="F673" t="s">
        <v>746</v>
      </c>
    </row>
    <row r="674" spans="1:6" x14ac:dyDescent="0.25">
      <c r="A674">
        <v>671</v>
      </c>
      <c r="B674" t="s">
        <v>741</v>
      </c>
      <c r="C674" s="7" t="s">
        <v>744</v>
      </c>
      <c r="D674" s="7" t="s">
        <v>744</v>
      </c>
      <c r="E674" t="s">
        <v>745</v>
      </c>
      <c r="F674" t="s">
        <v>746</v>
      </c>
    </row>
    <row r="675" spans="1:6" x14ac:dyDescent="0.25">
      <c r="A675">
        <v>672</v>
      </c>
      <c r="B675" t="s">
        <v>741</v>
      </c>
      <c r="C675" s="7" t="s">
        <v>744</v>
      </c>
      <c r="D675" s="7" t="s">
        <v>744</v>
      </c>
      <c r="E675" t="s">
        <v>745</v>
      </c>
      <c r="F675" t="s">
        <v>746</v>
      </c>
    </row>
    <row r="676" spans="1:6" x14ac:dyDescent="0.25">
      <c r="A676">
        <v>673</v>
      </c>
      <c r="B676" t="s">
        <v>741</v>
      </c>
      <c r="C676" s="7" t="s">
        <v>744</v>
      </c>
      <c r="D676" s="7" t="s">
        <v>744</v>
      </c>
      <c r="E676" t="s">
        <v>745</v>
      </c>
      <c r="F676" t="s">
        <v>746</v>
      </c>
    </row>
    <row r="677" spans="1:6" x14ac:dyDescent="0.25">
      <c r="A677">
        <v>674</v>
      </c>
      <c r="B677" t="s">
        <v>741</v>
      </c>
      <c r="C677" s="7" t="s">
        <v>744</v>
      </c>
      <c r="D677" s="7" t="s">
        <v>744</v>
      </c>
      <c r="E677" t="s">
        <v>745</v>
      </c>
      <c r="F677" t="s">
        <v>746</v>
      </c>
    </row>
    <row r="678" spans="1:6" x14ac:dyDescent="0.25">
      <c r="A678">
        <v>675</v>
      </c>
      <c r="B678" t="s">
        <v>741</v>
      </c>
      <c r="C678" s="7" t="s">
        <v>744</v>
      </c>
      <c r="D678" s="7" t="s">
        <v>744</v>
      </c>
      <c r="E678" t="s">
        <v>745</v>
      </c>
      <c r="F678" t="s">
        <v>746</v>
      </c>
    </row>
    <row r="679" spans="1:6" x14ac:dyDescent="0.25">
      <c r="A679">
        <v>676</v>
      </c>
      <c r="B679" t="s">
        <v>741</v>
      </c>
      <c r="C679" s="7" t="s">
        <v>744</v>
      </c>
      <c r="D679" s="7" t="s">
        <v>744</v>
      </c>
      <c r="E679" t="s">
        <v>745</v>
      </c>
      <c r="F679" t="s">
        <v>746</v>
      </c>
    </row>
    <row r="680" spans="1:6" x14ac:dyDescent="0.25">
      <c r="A680">
        <v>677</v>
      </c>
      <c r="B680" t="s">
        <v>741</v>
      </c>
      <c r="C680" s="7" t="s">
        <v>744</v>
      </c>
      <c r="D680" s="7" t="s">
        <v>744</v>
      </c>
      <c r="E680" t="s">
        <v>745</v>
      </c>
      <c r="F680" t="s">
        <v>746</v>
      </c>
    </row>
    <row r="681" spans="1:6" x14ac:dyDescent="0.25">
      <c r="A681">
        <v>678</v>
      </c>
      <c r="B681" t="s">
        <v>741</v>
      </c>
      <c r="C681" s="7" t="s">
        <v>744</v>
      </c>
      <c r="D681" s="7" t="s">
        <v>744</v>
      </c>
      <c r="E681" t="s">
        <v>745</v>
      </c>
      <c r="F681" t="s">
        <v>746</v>
      </c>
    </row>
    <row r="682" spans="1:6" x14ac:dyDescent="0.25">
      <c r="A682">
        <v>679</v>
      </c>
      <c r="B682" t="s">
        <v>741</v>
      </c>
      <c r="C682" s="7" t="s">
        <v>744</v>
      </c>
      <c r="D682" s="7" t="s">
        <v>744</v>
      </c>
      <c r="E682" t="s">
        <v>745</v>
      </c>
      <c r="F682" t="s">
        <v>746</v>
      </c>
    </row>
    <row r="683" spans="1:6" x14ac:dyDescent="0.25">
      <c r="A683">
        <v>680</v>
      </c>
      <c r="B683" t="s">
        <v>741</v>
      </c>
      <c r="C683" s="7" t="s">
        <v>744</v>
      </c>
      <c r="D683" s="7" t="s">
        <v>744</v>
      </c>
      <c r="E683" t="s">
        <v>745</v>
      </c>
      <c r="F683" t="s">
        <v>746</v>
      </c>
    </row>
    <row r="684" spans="1:6" x14ac:dyDescent="0.25">
      <c r="A684">
        <v>681</v>
      </c>
      <c r="B684" t="s">
        <v>741</v>
      </c>
      <c r="C684" s="7" t="s">
        <v>744</v>
      </c>
      <c r="D684" s="7" t="s">
        <v>744</v>
      </c>
      <c r="E684" t="s">
        <v>745</v>
      </c>
      <c r="F684" t="s">
        <v>746</v>
      </c>
    </row>
    <row r="685" spans="1:6" x14ac:dyDescent="0.25">
      <c r="A685">
        <v>682</v>
      </c>
      <c r="B685" t="s">
        <v>741</v>
      </c>
      <c r="C685" s="7" t="s">
        <v>744</v>
      </c>
      <c r="D685" s="7" t="s">
        <v>744</v>
      </c>
      <c r="E685" t="s">
        <v>745</v>
      </c>
      <c r="F685" t="s">
        <v>746</v>
      </c>
    </row>
    <row r="686" spans="1:6" x14ac:dyDescent="0.25">
      <c r="A686">
        <v>683</v>
      </c>
      <c r="B686" t="s">
        <v>741</v>
      </c>
      <c r="C686" s="7" t="s">
        <v>744</v>
      </c>
      <c r="D686" s="7" t="s">
        <v>744</v>
      </c>
      <c r="E686" t="s">
        <v>745</v>
      </c>
      <c r="F686" t="s">
        <v>746</v>
      </c>
    </row>
    <row r="687" spans="1:6" x14ac:dyDescent="0.25">
      <c r="A687">
        <v>684</v>
      </c>
      <c r="B687" t="s">
        <v>741</v>
      </c>
      <c r="C687" s="7" t="s">
        <v>744</v>
      </c>
      <c r="D687" s="7" t="s">
        <v>744</v>
      </c>
      <c r="E687" t="s">
        <v>745</v>
      </c>
      <c r="F687" t="s">
        <v>746</v>
      </c>
    </row>
    <row r="688" spans="1:6" x14ac:dyDescent="0.25">
      <c r="A688">
        <v>685</v>
      </c>
      <c r="B688" t="s">
        <v>741</v>
      </c>
      <c r="C688" s="7" t="s">
        <v>744</v>
      </c>
      <c r="D688" s="7" t="s">
        <v>744</v>
      </c>
      <c r="E688" t="s">
        <v>745</v>
      </c>
      <c r="F688" t="s">
        <v>746</v>
      </c>
    </row>
    <row r="689" spans="1:6" x14ac:dyDescent="0.25">
      <c r="A689">
        <v>686</v>
      </c>
      <c r="B689" t="s">
        <v>741</v>
      </c>
      <c r="C689" s="7" t="s">
        <v>744</v>
      </c>
      <c r="D689" s="7" t="s">
        <v>744</v>
      </c>
      <c r="E689" t="s">
        <v>745</v>
      </c>
      <c r="F689" t="s">
        <v>746</v>
      </c>
    </row>
    <row r="690" spans="1:6" x14ac:dyDescent="0.25">
      <c r="A690">
        <v>687</v>
      </c>
      <c r="B690" t="s">
        <v>741</v>
      </c>
      <c r="C690" s="7" t="s">
        <v>744</v>
      </c>
      <c r="D690" s="7" t="s">
        <v>744</v>
      </c>
      <c r="E690" t="s">
        <v>745</v>
      </c>
      <c r="F690" t="s">
        <v>746</v>
      </c>
    </row>
    <row r="691" spans="1:6" x14ac:dyDescent="0.25">
      <c r="A691">
        <v>688</v>
      </c>
      <c r="B691" t="s">
        <v>741</v>
      </c>
      <c r="C691" s="7" t="s">
        <v>744</v>
      </c>
      <c r="D691" s="7" t="s">
        <v>744</v>
      </c>
      <c r="E691" t="s">
        <v>745</v>
      </c>
      <c r="F691" t="s">
        <v>746</v>
      </c>
    </row>
    <row r="692" spans="1:6" x14ac:dyDescent="0.25">
      <c r="A692">
        <v>689</v>
      </c>
      <c r="B692" t="s">
        <v>741</v>
      </c>
      <c r="C692" s="7" t="s">
        <v>744</v>
      </c>
      <c r="D692" s="7" t="s">
        <v>744</v>
      </c>
      <c r="E692" t="s">
        <v>745</v>
      </c>
      <c r="F692" t="s">
        <v>746</v>
      </c>
    </row>
    <row r="693" spans="1:6" x14ac:dyDescent="0.25">
      <c r="A693">
        <v>690</v>
      </c>
      <c r="B693" t="s">
        <v>741</v>
      </c>
      <c r="C693" s="7" t="s">
        <v>744</v>
      </c>
      <c r="D693" s="7" t="s">
        <v>744</v>
      </c>
      <c r="E693" t="s">
        <v>745</v>
      </c>
      <c r="F693" t="s">
        <v>746</v>
      </c>
    </row>
    <row r="694" spans="1:6" x14ac:dyDescent="0.25">
      <c r="A694">
        <v>691</v>
      </c>
      <c r="B694" t="s">
        <v>741</v>
      </c>
      <c r="C694" s="7" t="s">
        <v>744</v>
      </c>
      <c r="D694" s="7" t="s">
        <v>744</v>
      </c>
      <c r="E694" t="s">
        <v>745</v>
      </c>
      <c r="F694" t="s">
        <v>746</v>
      </c>
    </row>
    <row r="695" spans="1:6" x14ac:dyDescent="0.25">
      <c r="A695">
        <v>692</v>
      </c>
      <c r="B695" t="s">
        <v>741</v>
      </c>
      <c r="C695" s="7" t="s">
        <v>744</v>
      </c>
      <c r="D695" s="7" t="s">
        <v>744</v>
      </c>
      <c r="E695" t="s">
        <v>745</v>
      </c>
      <c r="F695" t="s">
        <v>746</v>
      </c>
    </row>
    <row r="696" spans="1:6" x14ac:dyDescent="0.25">
      <c r="A696">
        <v>693</v>
      </c>
      <c r="B696" t="s">
        <v>741</v>
      </c>
      <c r="C696" s="7" t="s">
        <v>744</v>
      </c>
      <c r="D696" s="7" t="s">
        <v>744</v>
      </c>
      <c r="E696" t="s">
        <v>745</v>
      </c>
      <c r="F696" t="s">
        <v>746</v>
      </c>
    </row>
    <row r="697" spans="1:6" x14ac:dyDescent="0.25">
      <c r="A697">
        <v>694</v>
      </c>
      <c r="B697" t="s">
        <v>741</v>
      </c>
      <c r="C697" s="7" t="s">
        <v>744</v>
      </c>
      <c r="D697" s="7" t="s">
        <v>744</v>
      </c>
      <c r="E697" t="s">
        <v>745</v>
      </c>
      <c r="F697" t="s">
        <v>746</v>
      </c>
    </row>
    <row r="698" spans="1:6" x14ac:dyDescent="0.25">
      <c r="A698">
        <v>695</v>
      </c>
      <c r="B698" t="s">
        <v>741</v>
      </c>
      <c r="C698" s="7" t="s">
        <v>744</v>
      </c>
      <c r="D698" s="7" t="s">
        <v>744</v>
      </c>
      <c r="E698" t="s">
        <v>745</v>
      </c>
      <c r="F698" t="s">
        <v>746</v>
      </c>
    </row>
    <row r="699" spans="1:6" x14ac:dyDescent="0.25">
      <c r="A699">
        <v>696</v>
      </c>
      <c r="B699" t="s">
        <v>741</v>
      </c>
      <c r="C699" s="7" t="s">
        <v>744</v>
      </c>
      <c r="D699" s="7" t="s">
        <v>744</v>
      </c>
      <c r="E699" t="s">
        <v>745</v>
      </c>
      <c r="F699" t="s">
        <v>746</v>
      </c>
    </row>
    <row r="700" spans="1:6" x14ac:dyDescent="0.25">
      <c r="A700">
        <v>697</v>
      </c>
      <c r="B700" t="s">
        <v>741</v>
      </c>
      <c r="C700" s="7" t="s">
        <v>744</v>
      </c>
      <c r="D700" s="7" t="s">
        <v>744</v>
      </c>
      <c r="E700" t="s">
        <v>745</v>
      </c>
      <c r="F700" t="s">
        <v>746</v>
      </c>
    </row>
    <row r="701" spans="1:6" x14ac:dyDescent="0.25">
      <c r="A701">
        <v>698</v>
      </c>
      <c r="B701" t="s">
        <v>741</v>
      </c>
      <c r="C701" s="7" t="s">
        <v>744</v>
      </c>
      <c r="D701" s="7" t="s">
        <v>744</v>
      </c>
      <c r="E701" t="s">
        <v>745</v>
      </c>
      <c r="F701" t="s">
        <v>746</v>
      </c>
    </row>
    <row r="702" spans="1:6" x14ac:dyDescent="0.25">
      <c r="A702">
        <v>699</v>
      </c>
      <c r="B702" t="s">
        <v>741</v>
      </c>
      <c r="C702" s="7" t="s">
        <v>744</v>
      </c>
      <c r="D702" s="7" t="s">
        <v>744</v>
      </c>
      <c r="E702" t="s">
        <v>745</v>
      </c>
      <c r="F702" t="s">
        <v>746</v>
      </c>
    </row>
    <row r="703" spans="1:6" x14ac:dyDescent="0.25">
      <c r="A703">
        <v>700</v>
      </c>
      <c r="B703" t="s">
        <v>741</v>
      </c>
      <c r="C703" s="7" t="s">
        <v>744</v>
      </c>
      <c r="D703" s="7" t="s">
        <v>744</v>
      </c>
      <c r="E703" t="s">
        <v>745</v>
      </c>
      <c r="F703" t="s">
        <v>746</v>
      </c>
    </row>
    <row r="704" spans="1:6" x14ac:dyDescent="0.25">
      <c r="A704">
        <v>701</v>
      </c>
      <c r="B704" t="s">
        <v>741</v>
      </c>
      <c r="C704" s="7" t="s">
        <v>744</v>
      </c>
      <c r="D704" s="7" t="s">
        <v>744</v>
      </c>
      <c r="E704" t="s">
        <v>745</v>
      </c>
      <c r="F704" t="s">
        <v>746</v>
      </c>
    </row>
    <row r="705" spans="1:6" x14ac:dyDescent="0.25">
      <c r="A705">
        <v>702</v>
      </c>
      <c r="B705" t="s">
        <v>741</v>
      </c>
      <c r="C705" s="7" t="s">
        <v>744</v>
      </c>
      <c r="D705" s="7" t="s">
        <v>744</v>
      </c>
      <c r="E705" t="s">
        <v>745</v>
      </c>
      <c r="F705" t="s">
        <v>746</v>
      </c>
    </row>
    <row r="706" spans="1:6" x14ac:dyDescent="0.25">
      <c r="A706">
        <v>703</v>
      </c>
      <c r="B706" t="s">
        <v>741</v>
      </c>
      <c r="C706" s="7" t="s">
        <v>744</v>
      </c>
      <c r="D706" s="7" t="s">
        <v>744</v>
      </c>
      <c r="E706" t="s">
        <v>745</v>
      </c>
      <c r="F706" t="s">
        <v>746</v>
      </c>
    </row>
    <row r="707" spans="1:6" x14ac:dyDescent="0.25">
      <c r="A707">
        <v>704</v>
      </c>
      <c r="B707" t="s">
        <v>741</v>
      </c>
      <c r="C707" s="7" t="s">
        <v>744</v>
      </c>
      <c r="D707" s="7" t="s">
        <v>744</v>
      </c>
      <c r="E707" t="s">
        <v>745</v>
      </c>
      <c r="F707" t="s">
        <v>746</v>
      </c>
    </row>
    <row r="708" spans="1:6" x14ac:dyDescent="0.25">
      <c r="A708">
        <v>705</v>
      </c>
      <c r="B708" t="s">
        <v>741</v>
      </c>
      <c r="C708" s="7" t="s">
        <v>744</v>
      </c>
      <c r="D708" s="7" t="s">
        <v>744</v>
      </c>
      <c r="E708" t="s">
        <v>745</v>
      </c>
      <c r="F708" t="s">
        <v>746</v>
      </c>
    </row>
    <row r="709" spans="1:6" x14ac:dyDescent="0.25">
      <c r="A709">
        <v>706</v>
      </c>
      <c r="B709" t="s">
        <v>741</v>
      </c>
      <c r="C709" s="7" t="s">
        <v>744</v>
      </c>
      <c r="D709" s="7" t="s">
        <v>744</v>
      </c>
      <c r="E709" t="s">
        <v>745</v>
      </c>
      <c r="F709" t="s">
        <v>746</v>
      </c>
    </row>
    <row r="710" spans="1:6" x14ac:dyDescent="0.25">
      <c r="A710">
        <v>707</v>
      </c>
      <c r="B710" t="s">
        <v>741</v>
      </c>
      <c r="C710" s="7" t="s">
        <v>744</v>
      </c>
      <c r="D710" s="7" t="s">
        <v>744</v>
      </c>
      <c r="E710" t="s">
        <v>745</v>
      </c>
      <c r="F710" t="s">
        <v>746</v>
      </c>
    </row>
    <row r="711" spans="1:6" x14ac:dyDescent="0.25">
      <c r="A711">
        <v>708</v>
      </c>
      <c r="B711" t="s">
        <v>741</v>
      </c>
      <c r="C711" s="7" t="s">
        <v>744</v>
      </c>
      <c r="D711" s="7" t="s">
        <v>744</v>
      </c>
      <c r="E711" t="s">
        <v>745</v>
      </c>
      <c r="F711" t="s">
        <v>746</v>
      </c>
    </row>
    <row r="712" spans="1:6" x14ac:dyDescent="0.25">
      <c r="A712">
        <v>709</v>
      </c>
      <c r="B712" t="s">
        <v>741</v>
      </c>
      <c r="C712" s="7" t="s">
        <v>744</v>
      </c>
      <c r="D712" s="7" t="s">
        <v>744</v>
      </c>
      <c r="E712" t="s">
        <v>745</v>
      </c>
      <c r="F712" t="s">
        <v>746</v>
      </c>
    </row>
    <row r="713" spans="1:6" x14ac:dyDescent="0.25">
      <c r="A713">
        <v>710</v>
      </c>
      <c r="B713" t="s">
        <v>741</v>
      </c>
      <c r="C713" s="7" t="s">
        <v>744</v>
      </c>
      <c r="D713" s="7" t="s">
        <v>744</v>
      </c>
      <c r="E713" t="s">
        <v>745</v>
      </c>
      <c r="F713" t="s">
        <v>746</v>
      </c>
    </row>
    <row r="714" spans="1:6" x14ac:dyDescent="0.25">
      <c r="A714">
        <v>711</v>
      </c>
      <c r="B714" t="s">
        <v>741</v>
      </c>
      <c r="C714" s="7" t="s">
        <v>744</v>
      </c>
      <c r="D714" s="7" t="s">
        <v>744</v>
      </c>
      <c r="E714" t="s">
        <v>745</v>
      </c>
      <c r="F714" t="s">
        <v>746</v>
      </c>
    </row>
    <row r="715" spans="1:6" x14ac:dyDescent="0.25">
      <c r="A715">
        <v>712</v>
      </c>
      <c r="B715" t="s">
        <v>741</v>
      </c>
      <c r="C715" s="7" t="s">
        <v>744</v>
      </c>
      <c r="D715" s="7" t="s">
        <v>744</v>
      </c>
      <c r="E715" t="s">
        <v>745</v>
      </c>
      <c r="F715" t="s">
        <v>746</v>
      </c>
    </row>
    <row r="716" spans="1:6" x14ac:dyDescent="0.25">
      <c r="A716">
        <v>713</v>
      </c>
      <c r="B716" t="s">
        <v>741</v>
      </c>
      <c r="C716" s="7" t="s">
        <v>744</v>
      </c>
      <c r="D716" s="7" t="s">
        <v>744</v>
      </c>
      <c r="E716" t="s">
        <v>745</v>
      </c>
      <c r="F716" t="s">
        <v>746</v>
      </c>
    </row>
    <row r="717" spans="1:6" x14ac:dyDescent="0.25">
      <c r="A717">
        <v>714</v>
      </c>
      <c r="B717" t="s">
        <v>741</v>
      </c>
      <c r="C717" s="7" t="s">
        <v>744</v>
      </c>
      <c r="D717" s="7" t="s">
        <v>744</v>
      </c>
      <c r="E717" t="s">
        <v>745</v>
      </c>
      <c r="F717" t="s">
        <v>746</v>
      </c>
    </row>
    <row r="718" spans="1:6" x14ac:dyDescent="0.25">
      <c r="A718">
        <v>715</v>
      </c>
      <c r="B718" t="s">
        <v>741</v>
      </c>
      <c r="C718" s="7" t="s">
        <v>744</v>
      </c>
      <c r="D718" s="7" t="s">
        <v>744</v>
      </c>
      <c r="E718" t="s">
        <v>745</v>
      </c>
      <c r="F718" t="s">
        <v>746</v>
      </c>
    </row>
    <row r="719" spans="1:6" x14ac:dyDescent="0.25">
      <c r="A719">
        <v>716</v>
      </c>
      <c r="B719" t="s">
        <v>741</v>
      </c>
      <c r="C719" s="7" t="s">
        <v>744</v>
      </c>
      <c r="D719" s="7" t="s">
        <v>744</v>
      </c>
      <c r="E719" t="s">
        <v>745</v>
      </c>
      <c r="F719" t="s">
        <v>746</v>
      </c>
    </row>
    <row r="720" spans="1:6" x14ac:dyDescent="0.25">
      <c r="A720">
        <v>717</v>
      </c>
      <c r="B720" t="s">
        <v>741</v>
      </c>
      <c r="C720" s="7" t="s">
        <v>744</v>
      </c>
      <c r="D720" s="7" t="s">
        <v>744</v>
      </c>
      <c r="E720" t="s">
        <v>745</v>
      </c>
      <c r="F720" t="s">
        <v>746</v>
      </c>
    </row>
    <row r="721" spans="1:6" x14ac:dyDescent="0.25">
      <c r="A721">
        <v>718</v>
      </c>
      <c r="B721" t="s">
        <v>741</v>
      </c>
      <c r="C721" s="7" t="s">
        <v>744</v>
      </c>
      <c r="D721" s="7" t="s">
        <v>744</v>
      </c>
      <c r="E721" t="s">
        <v>745</v>
      </c>
      <c r="F721" t="s">
        <v>746</v>
      </c>
    </row>
    <row r="722" spans="1:6" x14ac:dyDescent="0.25">
      <c r="A722">
        <v>719</v>
      </c>
      <c r="B722" t="s">
        <v>741</v>
      </c>
      <c r="C722" s="7" t="s">
        <v>744</v>
      </c>
      <c r="D722" s="7" t="s">
        <v>744</v>
      </c>
      <c r="E722" t="s">
        <v>745</v>
      </c>
      <c r="F722" t="s">
        <v>746</v>
      </c>
    </row>
    <row r="723" spans="1:6" x14ac:dyDescent="0.25">
      <c r="A723">
        <v>720</v>
      </c>
      <c r="B723" t="s">
        <v>741</v>
      </c>
      <c r="C723" s="7" t="s">
        <v>744</v>
      </c>
      <c r="D723" s="7" t="s">
        <v>744</v>
      </c>
      <c r="E723" t="s">
        <v>745</v>
      </c>
      <c r="F723" t="s">
        <v>746</v>
      </c>
    </row>
    <row r="724" spans="1:6" x14ac:dyDescent="0.25">
      <c r="A724">
        <v>721</v>
      </c>
      <c r="B724" t="s">
        <v>741</v>
      </c>
      <c r="C724" s="7" t="s">
        <v>744</v>
      </c>
      <c r="D724" s="7" t="s">
        <v>744</v>
      </c>
      <c r="E724" t="s">
        <v>745</v>
      </c>
      <c r="F724" t="s">
        <v>746</v>
      </c>
    </row>
    <row r="725" spans="1:6" x14ac:dyDescent="0.25">
      <c r="A725">
        <v>722</v>
      </c>
      <c r="B725" t="s">
        <v>741</v>
      </c>
      <c r="C725" s="7" t="s">
        <v>744</v>
      </c>
      <c r="D725" s="7" t="s">
        <v>744</v>
      </c>
      <c r="E725" t="s">
        <v>745</v>
      </c>
      <c r="F725" t="s">
        <v>746</v>
      </c>
    </row>
    <row r="726" spans="1:6" x14ac:dyDescent="0.25">
      <c r="A726">
        <v>723</v>
      </c>
      <c r="B726" t="s">
        <v>741</v>
      </c>
      <c r="C726" s="7" t="s">
        <v>744</v>
      </c>
      <c r="D726" s="7" t="s">
        <v>744</v>
      </c>
      <c r="E726" t="s">
        <v>745</v>
      </c>
      <c r="F726" t="s">
        <v>746</v>
      </c>
    </row>
    <row r="727" spans="1:6" x14ac:dyDescent="0.25">
      <c r="A727">
        <v>724</v>
      </c>
      <c r="B727" t="s">
        <v>741</v>
      </c>
      <c r="C727" s="7" t="s">
        <v>744</v>
      </c>
      <c r="D727" s="7" t="s">
        <v>744</v>
      </c>
      <c r="E727" t="s">
        <v>745</v>
      </c>
      <c r="F727" t="s">
        <v>746</v>
      </c>
    </row>
    <row r="728" spans="1:6" x14ac:dyDescent="0.25">
      <c r="A728">
        <v>725</v>
      </c>
      <c r="B728" t="s">
        <v>741</v>
      </c>
      <c r="C728" s="7" t="s">
        <v>744</v>
      </c>
      <c r="D728" s="7" t="s">
        <v>744</v>
      </c>
      <c r="E728" t="s">
        <v>745</v>
      </c>
      <c r="F728" t="s">
        <v>746</v>
      </c>
    </row>
    <row r="729" spans="1:6" x14ac:dyDescent="0.25">
      <c r="A729">
        <v>726</v>
      </c>
      <c r="B729" t="s">
        <v>741</v>
      </c>
      <c r="C729" s="7" t="s">
        <v>744</v>
      </c>
      <c r="D729" s="7" t="s">
        <v>744</v>
      </c>
      <c r="E729" t="s">
        <v>745</v>
      </c>
      <c r="F729" t="s">
        <v>746</v>
      </c>
    </row>
    <row r="730" spans="1:6" x14ac:dyDescent="0.25">
      <c r="A730">
        <v>727</v>
      </c>
      <c r="B730" t="s">
        <v>741</v>
      </c>
      <c r="C730" s="7" t="s">
        <v>744</v>
      </c>
      <c r="D730" s="7" t="s">
        <v>744</v>
      </c>
      <c r="E730" t="s">
        <v>745</v>
      </c>
      <c r="F730" t="s">
        <v>746</v>
      </c>
    </row>
    <row r="731" spans="1:6" x14ac:dyDescent="0.25">
      <c r="A731">
        <v>728</v>
      </c>
      <c r="B731" t="s">
        <v>741</v>
      </c>
      <c r="C731" s="7" t="s">
        <v>744</v>
      </c>
      <c r="D731" s="7" t="s">
        <v>744</v>
      </c>
      <c r="E731" t="s">
        <v>745</v>
      </c>
      <c r="F731" t="s">
        <v>746</v>
      </c>
    </row>
    <row r="732" spans="1:6" x14ac:dyDescent="0.25">
      <c r="A732">
        <v>729</v>
      </c>
      <c r="B732" t="s">
        <v>741</v>
      </c>
      <c r="C732" s="7" t="s">
        <v>744</v>
      </c>
      <c r="D732" s="7" t="s">
        <v>744</v>
      </c>
      <c r="E732" t="s">
        <v>745</v>
      </c>
      <c r="F732" t="s">
        <v>746</v>
      </c>
    </row>
    <row r="733" spans="1:6" x14ac:dyDescent="0.25">
      <c r="A733">
        <v>730</v>
      </c>
      <c r="B733" t="s">
        <v>741</v>
      </c>
      <c r="C733" s="7" t="s">
        <v>744</v>
      </c>
      <c r="D733" s="7" t="s">
        <v>744</v>
      </c>
      <c r="E733" t="s">
        <v>745</v>
      </c>
      <c r="F733" t="s">
        <v>746</v>
      </c>
    </row>
    <row r="734" spans="1:6" x14ac:dyDescent="0.25">
      <c r="A734">
        <v>731</v>
      </c>
      <c r="B734" t="s">
        <v>741</v>
      </c>
      <c r="C734" s="7" t="s">
        <v>744</v>
      </c>
      <c r="D734" s="7" t="s">
        <v>744</v>
      </c>
      <c r="E734" t="s">
        <v>745</v>
      </c>
      <c r="F734" t="s">
        <v>746</v>
      </c>
    </row>
    <row r="735" spans="1:6" x14ac:dyDescent="0.25">
      <c r="A735">
        <v>732</v>
      </c>
      <c r="B735" t="s">
        <v>741</v>
      </c>
      <c r="C735" s="7" t="s">
        <v>744</v>
      </c>
      <c r="D735" s="7" t="s">
        <v>744</v>
      </c>
      <c r="E735" t="s">
        <v>745</v>
      </c>
      <c r="F735" t="s">
        <v>746</v>
      </c>
    </row>
    <row r="736" spans="1:6" x14ac:dyDescent="0.25">
      <c r="A736">
        <v>733</v>
      </c>
      <c r="B736" t="s">
        <v>741</v>
      </c>
      <c r="C736" s="7" t="s">
        <v>744</v>
      </c>
      <c r="D736" s="7" t="s">
        <v>744</v>
      </c>
      <c r="E736" t="s">
        <v>745</v>
      </c>
      <c r="F736" t="s">
        <v>746</v>
      </c>
    </row>
    <row r="737" spans="1:6" x14ac:dyDescent="0.25">
      <c r="A737">
        <v>734</v>
      </c>
      <c r="B737" t="s">
        <v>741</v>
      </c>
      <c r="C737" s="7" t="s">
        <v>744</v>
      </c>
      <c r="D737" s="7" t="s">
        <v>744</v>
      </c>
      <c r="E737" t="s">
        <v>745</v>
      </c>
      <c r="F737" t="s">
        <v>746</v>
      </c>
    </row>
    <row r="738" spans="1:6" x14ac:dyDescent="0.25">
      <c r="A738">
        <v>735</v>
      </c>
      <c r="B738" t="s">
        <v>741</v>
      </c>
      <c r="C738" s="7" t="s">
        <v>744</v>
      </c>
      <c r="D738" s="7" t="s">
        <v>744</v>
      </c>
      <c r="E738" t="s">
        <v>745</v>
      </c>
      <c r="F738" t="s">
        <v>746</v>
      </c>
    </row>
    <row r="739" spans="1:6" x14ac:dyDescent="0.25">
      <c r="A739">
        <v>736</v>
      </c>
      <c r="B739" t="s">
        <v>741</v>
      </c>
      <c r="C739" s="7" t="s">
        <v>744</v>
      </c>
      <c r="D739" s="7" t="s">
        <v>744</v>
      </c>
      <c r="E739" t="s">
        <v>745</v>
      </c>
      <c r="F739" t="s">
        <v>746</v>
      </c>
    </row>
    <row r="740" spans="1:6" x14ac:dyDescent="0.25">
      <c r="A740">
        <v>737</v>
      </c>
      <c r="B740" t="s">
        <v>741</v>
      </c>
      <c r="C740" s="7" t="s">
        <v>744</v>
      </c>
      <c r="D740" s="7" t="s">
        <v>744</v>
      </c>
      <c r="E740" t="s">
        <v>745</v>
      </c>
      <c r="F740" t="s">
        <v>746</v>
      </c>
    </row>
    <row r="741" spans="1:6" x14ac:dyDescent="0.25">
      <c r="A741">
        <v>738</v>
      </c>
      <c r="B741" t="s">
        <v>741</v>
      </c>
      <c r="C741" s="7" t="s">
        <v>744</v>
      </c>
      <c r="D741" s="7" t="s">
        <v>744</v>
      </c>
      <c r="E741" t="s">
        <v>745</v>
      </c>
      <c r="F741" t="s">
        <v>746</v>
      </c>
    </row>
    <row r="742" spans="1:6" x14ac:dyDescent="0.25">
      <c r="A742">
        <v>739</v>
      </c>
      <c r="B742" t="s">
        <v>741</v>
      </c>
      <c r="C742" s="7" t="s">
        <v>744</v>
      </c>
      <c r="D742" s="7" t="s">
        <v>744</v>
      </c>
      <c r="E742" t="s">
        <v>745</v>
      </c>
      <c r="F742" t="s">
        <v>746</v>
      </c>
    </row>
    <row r="743" spans="1:6" x14ac:dyDescent="0.25">
      <c r="A743">
        <v>740</v>
      </c>
      <c r="B743" t="s">
        <v>741</v>
      </c>
      <c r="C743" s="7" t="s">
        <v>744</v>
      </c>
      <c r="D743" s="7" t="s">
        <v>744</v>
      </c>
      <c r="E743" t="s">
        <v>745</v>
      </c>
      <c r="F743" t="s">
        <v>746</v>
      </c>
    </row>
    <row r="744" spans="1:6" x14ac:dyDescent="0.25">
      <c r="A744">
        <v>741</v>
      </c>
      <c r="B744" t="s">
        <v>741</v>
      </c>
      <c r="C744" s="7" t="s">
        <v>744</v>
      </c>
      <c r="D744" s="7" t="s">
        <v>744</v>
      </c>
      <c r="E744" t="s">
        <v>745</v>
      </c>
      <c r="F744" t="s">
        <v>746</v>
      </c>
    </row>
  </sheetData>
  <phoneticPr fontId="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44"/>
  <sheetViews>
    <sheetView topLeftCell="A710" workbookViewId="0">
      <selection activeCell="A19" sqref="A19"/>
    </sheetView>
  </sheetViews>
  <sheetFormatPr baseColWidth="10" defaultColWidth="9.140625" defaultRowHeight="15" x14ac:dyDescent="0.25"/>
  <cols>
    <col min="1" max="1" width="4.42578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741</v>
      </c>
      <c r="C4" s="8" t="s">
        <v>744</v>
      </c>
      <c r="D4" s="8" t="s">
        <v>744</v>
      </c>
      <c r="E4" t="s">
        <v>745</v>
      </c>
      <c r="F4" t="s">
        <v>746</v>
      </c>
    </row>
    <row r="5" spans="1:6" x14ac:dyDescent="0.25">
      <c r="A5">
        <v>2</v>
      </c>
      <c r="B5" t="s">
        <v>741</v>
      </c>
      <c r="C5" s="8" t="s">
        <v>744</v>
      </c>
      <c r="D5" s="8" t="s">
        <v>744</v>
      </c>
      <c r="E5" t="s">
        <v>745</v>
      </c>
      <c r="F5" t="s">
        <v>746</v>
      </c>
    </row>
    <row r="6" spans="1:6" x14ac:dyDescent="0.25">
      <c r="A6">
        <v>3</v>
      </c>
      <c r="B6" t="s">
        <v>741</v>
      </c>
      <c r="C6" s="8" t="s">
        <v>744</v>
      </c>
      <c r="D6" s="8" t="s">
        <v>744</v>
      </c>
      <c r="E6" t="s">
        <v>745</v>
      </c>
      <c r="F6" t="s">
        <v>746</v>
      </c>
    </row>
    <row r="7" spans="1:6" x14ac:dyDescent="0.25">
      <c r="A7">
        <v>4</v>
      </c>
      <c r="B7" t="s">
        <v>741</v>
      </c>
      <c r="C7" s="8" t="s">
        <v>744</v>
      </c>
      <c r="D7" s="8" t="s">
        <v>744</v>
      </c>
      <c r="E7" t="s">
        <v>745</v>
      </c>
      <c r="F7" t="s">
        <v>746</v>
      </c>
    </row>
    <row r="8" spans="1:6" x14ac:dyDescent="0.25">
      <c r="A8">
        <v>5</v>
      </c>
      <c r="B8" t="s">
        <v>741</v>
      </c>
      <c r="C8" s="8" t="s">
        <v>744</v>
      </c>
      <c r="D8" s="8" t="s">
        <v>744</v>
      </c>
      <c r="E8" t="s">
        <v>745</v>
      </c>
      <c r="F8" t="s">
        <v>746</v>
      </c>
    </row>
    <row r="9" spans="1:6" x14ac:dyDescent="0.25">
      <c r="A9">
        <v>6</v>
      </c>
      <c r="B9" t="s">
        <v>741</v>
      </c>
      <c r="C9" s="8" t="s">
        <v>744</v>
      </c>
      <c r="D9" s="8" t="s">
        <v>744</v>
      </c>
      <c r="E9" t="s">
        <v>745</v>
      </c>
      <c r="F9" t="s">
        <v>746</v>
      </c>
    </row>
    <row r="10" spans="1:6" x14ac:dyDescent="0.25">
      <c r="A10">
        <v>7</v>
      </c>
      <c r="B10" t="s">
        <v>741</v>
      </c>
      <c r="C10" s="8" t="s">
        <v>744</v>
      </c>
      <c r="D10" s="8" t="s">
        <v>744</v>
      </c>
      <c r="E10" t="s">
        <v>745</v>
      </c>
      <c r="F10" t="s">
        <v>746</v>
      </c>
    </row>
    <row r="11" spans="1:6" x14ac:dyDescent="0.25">
      <c r="A11">
        <v>8</v>
      </c>
      <c r="B11" t="s">
        <v>741</v>
      </c>
      <c r="C11" s="8" t="s">
        <v>744</v>
      </c>
      <c r="D11" s="8" t="s">
        <v>744</v>
      </c>
      <c r="E11" t="s">
        <v>745</v>
      </c>
      <c r="F11" t="s">
        <v>746</v>
      </c>
    </row>
    <row r="12" spans="1:6" x14ac:dyDescent="0.25">
      <c r="A12">
        <v>9</v>
      </c>
      <c r="B12" t="s">
        <v>741</v>
      </c>
      <c r="C12" s="8" t="s">
        <v>744</v>
      </c>
      <c r="D12" s="8" t="s">
        <v>744</v>
      </c>
      <c r="E12" t="s">
        <v>745</v>
      </c>
      <c r="F12" t="s">
        <v>746</v>
      </c>
    </row>
    <row r="13" spans="1:6" x14ac:dyDescent="0.25">
      <c r="A13">
        <v>10</v>
      </c>
      <c r="B13" t="s">
        <v>741</v>
      </c>
      <c r="C13" s="10">
        <v>38730.36</v>
      </c>
      <c r="D13" s="10">
        <v>38730.36</v>
      </c>
      <c r="E13" t="s">
        <v>745</v>
      </c>
      <c r="F13" t="s">
        <v>746</v>
      </c>
    </row>
    <row r="14" spans="1:6" x14ac:dyDescent="0.25">
      <c r="A14">
        <v>11</v>
      </c>
      <c r="B14" t="s">
        <v>741</v>
      </c>
      <c r="C14" s="8" t="s">
        <v>744</v>
      </c>
      <c r="D14" s="8" t="s">
        <v>744</v>
      </c>
      <c r="E14" t="s">
        <v>745</v>
      </c>
      <c r="F14" t="s">
        <v>746</v>
      </c>
    </row>
    <row r="15" spans="1:6" x14ac:dyDescent="0.25">
      <c r="A15">
        <v>12</v>
      </c>
      <c r="B15" t="s">
        <v>741</v>
      </c>
      <c r="C15" s="8" t="s">
        <v>744</v>
      </c>
      <c r="D15" s="8" t="s">
        <v>744</v>
      </c>
      <c r="E15" t="s">
        <v>745</v>
      </c>
      <c r="F15" t="s">
        <v>746</v>
      </c>
    </row>
    <row r="16" spans="1:6" x14ac:dyDescent="0.25">
      <c r="A16">
        <v>13</v>
      </c>
      <c r="B16" t="s">
        <v>741</v>
      </c>
      <c r="C16" s="8" t="s">
        <v>744</v>
      </c>
      <c r="D16" s="8" t="s">
        <v>744</v>
      </c>
      <c r="E16" t="s">
        <v>745</v>
      </c>
      <c r="F16" t="s">
        <v>746</v>
      </c>
    </row>
    <row r="17" spans="1:6" x14ac:dyDescent="0.25">
      <c r="A17">
        <v>14</v>
      </c>
      <c r="B17" t="s">
        <v>741</v>
      </c>
      <c r="C17" s="8" t="s">
        <v>744</v>
      </c>
      <c r="D17" s="8" t="s">
        <v>744</v>
      </c>
      <c r="E17" t="s">
        <v>745</v>
      </c>
      <c r="F17" t="s">
        <v>746</v>
      </c>
    </row>
    <row r="18" spans="1:6" x14ac:dyDescent="0.25">
      <c r="A18">
        <v>15</v>
      </c>
      <c r="B18" t="s">
        <v>741</v>
      </c>
      <c r="C18" s="8" t="s">
        <v>744</v>
      </c>
      <c r="D18" s="8" t="s">
        <v>744</v>
      </c>
      <c r="E18" t="s">
        <v>745</v>
      </c>
      <c r="F18" t="s">
        <v>746</v>
      </c>
    </row>
    <row r="19" spans="1:6" x14ac:dyDescent="0.25">
      <c r="A19">
        <v>16</v>
      </c>
      <c r="B19" t="s">
        <v>741</v>
      </c>
      <c r="C19" s="8" t="s">
        <v>744</v>
      </c>
      <c r="D19" s="8" t="s">
        <v>744</v>
      </c>
      <c r="E19" t="s">
        <v>745</v>
      </c>
      <c r="F19" t="s">
        <v>746</v>
      </c>
    </row>
    <row r="20" spans="1:6" x14ac:dyDescent="0.25">
      <c r="A20">
        <v>17</v>
      </c>
      <c r="B20" t="s">
        <v>741</v>
      </c>
      <c r="C20" s="8" t="s">
        <v>744</v>
      </c>
      <c r="D20" s="8" t="s">
        <v>744</v>
      </c>
      <c r="E20" t="s">
        <v>745</v>
      </c>
      <c r="F20" t="s">
        <v>746</v>
      </c>
    </row>
    <row r="21" spans="1:6" x14ac:dyDescent="0.25">
      <c r="A21">
        <v>18</v>
      </c>
      <c r="B21" t="s">
        <v>741</v>
      </c>
      <c r="C21" s="8" t="s">
        <v>744</v>
      </c>
      <c r="D21" s="8" t="s">
        <v>744</v>
      </c>
      <c r="E21" t="s">
        <v>745</v>
      </c>
      <c r="F21" t="s">
        <v>746</v>
      </c>
    </row>
    <row r="22" spans="1:6" x14ac:dyDescent="0.25">
      <c r="A22">
        <v>19</v>
      </c>
      <c r="B22" t="s">
        <v>741</v>
      </c>
      <c r="C22" s="8" t="s">
        <v>744</v>
      </c>
      <c r="D22" s="8" t="s">
        <v>744</v>
      </c>
      <c r="E22" t="s">
        <v>745</v>
      </c>
      <c r="F22" t="s">
        <v>746</v>
      </c>
    </row>
    <row r="23" spans="1:6" x14ac:dyDescent="0.25">
      <c r="A23">
        <v>20</v>
      </c>
      <c r="B23" t="s">
        <v>741</v>
      </c>
      <c r="C23" s="8" t="s">
        <v>744</v>
      </c>
      <c r="D23" s="8" t="s">
        <v>744</v>
      </c>
      <c r="E23" t="s">
        <v>745</v>
      </c>
      <c r="F23" t="s">
        <v>746</v>
      </c>
    </row>
    <row r="24" spans="1:6" x14ac:dyDescent="0.25">
      <c r="A24">
        <v>21</v>
      </c>
      <c r="B24" t="s">
        <v>741</v>
      </c>
      <c r="C24" s="8" t="s">
        <v>744</v>
      </c>
      <c r="D24" s="8" t="s">
        <v>744</v>
      </c>
      <c r="E24" t="s">
        <v>745</v>
      </c>
      <c r="F24" t="s">
        <v>746</v>
      </c>
    </row>
    <row r="25" spans="1:6" x14ac:dyDescent="0.25">
      <c r="A25">
        <v>22</v>
      </c>
      <c r="B25" t="s">
        <v>741</v>
      </c>
      <c r="C25" s="8" t="s">
        <v>744</v>
      </c>
      <c r="D25" s="8" t="s">
        <v>744</v>
      </c>
      <c r="E25" t="s">
        <v>745</v>
      </c>
      <c r="F25" t="s">
        <v>746</v>
      </c>
    </row>
    <row r="26" spans="1:6" x14ac:dyDescent="0.25">
      <c r="A26">
        <v>23</v>
      </c>
      <c r="B26" t="s">
        <v>741</v>
      </c>
      <c r="C26" s="8" t="s">
        <v>744</v>
      </c>
      <c r="D26" s="8" t="s">
        <v>744</v>
      </c>
      <c r="E26" t="s">
        <v>745</v>
      </c>
      <c r="F26" t="s">
        <v>746</v>
      </c>
    </row>
    <row r="27" spans="1:6" x14ac:dyDescent="0.25">
      <c r="A27">
        <v>24</v>
      </c>
      <c r="B27" t="s">
        <v>741</v>
      </c>
      <c r="C27" s="8" t="s">
        <v>744</v>
      </c>
      <c r="D27" s="8" t="s">
        <v>744</v>
      </c>
      <c r="E27" t="s">
        <v>745</v>
      </c>
      <c r="F27" t="s">
        <v>746</v>
      </c>
    </row>
    <row r="28" spans="1:6" x14ac:dyDescent="0.25">
      <c r="A28">
        <v>25</v>
      </c>
      <c r="B28" t="s">
        <v>741</v>
      </c>
      <c r="C28" s="8" t="s">
        <v>744</v>
      </c>
      <c r="D28" s="8" t="s">
        <v>744</v>
      </c>
      <c r="E28" t="s">
        <v>745</v>
      </c>
      <c r="F28" t="s">
        <v>746</v>
      </c>
    </row>
    <row r="29" spans="1:6" x14ac:dyDescent="0.25">
      <c r="A29">
        <v>26</v>
      </c>
      <c r="B29" t="s">
        <v>741</v>
      </c>
      <c r="C29" s="8" t="s">
        <v>744</v>
      </c>
      <c r="D29" s="8" t="s">
        <v>744</v>
      </c>
      <c r="E29" t="s">
        <v>745</v>
      </c>
      <c r="F29" t="s">
        <v>746</v>
      </c>
    </row>
    <row r="30" spans="1:6" x14ac:dyDescent="0.25">
      <c r="A30">
        <v>27</v>
      </c>
      <c r="B30" t="s">
        <v>741</v>
      </c>
      <c r="C30" s="8" t="s">
        <v>744</v>
      </c>
      <c r="D30" s="8" t="s">
        <v>744</v>
      </c>
      <c r="E30" t="s">
        <v>745</v>
      </c>
      <c r="F30" t="s">
        <v>746</v>
      </c>
    </row>
    <row r="31" spans="1:6" x14ac:dyDescent="0.25">
      <c r="A31">
        <v>28</v>
      </c>
      <c r="B31" t="s">
        <v>741</v>
      </c>
      <c r="C31" s="8" t="s">
        <v>744</v>
      </c>
      <c r="D31" s="8" t="s">
        <v>744</v>
      </c>
      <c r="E31" t="s">
        <v>745</v>
      </c>
      <c r="F31" t="s">
        <v>746</v>
      </c>
    </row>
    <row r="32" spans="1:6" x14ac:dyDescent="0.25">
      <c r="A32">
        <v>29</v>
      </c>
      <c r="B32" t="s">
        <v>741</v>
      </c>
      <c r="C32" s="8" t="s">
        <v>744</v>
      </c>
      <c r="D32" s="8" t="s">
        <v>744</v>
      </c>
      <c r="E32" t="s">
        <v>745</v>
      </c>
      <c r="F32" t="s">
        <v>746</v>
      </c>
    </row>
    <row r="33" spans="1:6" x14ac:dyDescent="0.25">
      <c r="A33">
        <v>30</v>
      </c>
      <c r="B33" t="s">
        <v>741</v>
      </c>
      <c r="C33" s="8" t="s">
        <v>744</v>
      </c>
      <c r="D33" s="8" t="s">
        <v>744</v>
      </c>
      <c r="E33" t="s">
        <v>745</v>
      </c>
      <c r="F33" t="s">
        <v>746</v>
      </c>
    </row>
    <row r="34" spans="1:6" x14ac:dyDescent="0.25">
      <c r="A34">
        <v>31</v>
      </c>
      <c r="B34" t="s">
        <v>741</v>
      </c>
      <c r="C34" s="8" t="s">
        <v>744</v>
      </c>
      <c r="D34" s="8" t="s">
        <v>744</v>
      </c>
      <c r="E34" t="s">
        <v>745</v>
      </c>
      <c r="F34" t="s">
        <v>746</v>
      </c>
    </row>
    <row r="35" spans="1:6" x14ac:dyDescent="0.25">
      <c r="A35">
        <v>32</v>
      </c>
      <c r="B35" t="s">
        <v>741</v>
      </c>
      <c r="C35" s="8" t="s">
        <v>744</v>
      </c>
      <c r="D35" s="8" t="s">
        <v>744</v>
      </c>
      <c r="E35" t="s">
        <v>745</v>
      </c>
      <c r="F35" t="s">
        <v>746</v>
      </c>
    </row>
    <row r="36" spans="1:6" x14ac:dyDescent="0.25">
      <c r="A36">
        <v>33</v>
      </c>
      <c r="B36" t="s">
        <v>741</v>
      </c>
      <c r="C36" s="8" t="s">
        <v>744</v>
      </c>
      <c r="D36" s="8" t="s">
        <v>744</v>
      </c>
      <c r="E36" t="s">
        <v>745</v>
      </c>
      <c r="F36" t="s">
        <v>746</v>
      </c>
    </row>
    <row r="37" spans="1:6" x14ac:dyDescent="0.25">
      <c r="A37">
        <v>34</v>
      </c>
      <c r="B37" t="s">
        <v>741</v>
      </c>
      <c r="C37" s="8" t="s">
        <v>744</v>
      </c>
      <c r="D37" s="8" t="s">
        <v>744</v>
      </c>
      <c r="E37" t="s">
        <v>745</v>
      </c>
      <c r="F37" t="s">
        <v>746</v>
      </c>
    </row>
    <row r="38" spans="1:6" x14ac:dyDescent="0.25">
      <c r="A38">
        <v>35</v>
      </c>
      <c r="B38" t="s">
        <v>741</v>
      </c>
      <c r="C38" s="8" t="s">
        <v>744</v>
      </c>
      <c r="D38" s="8" t="s">
        <v>744</v>
      </c>
      <c r="E38" t="s">
        <v>745</v>
      </c>
      <c r="F38" t="s">
        <v>746</v>
      </c>
    </row>
    <row r="39" spans="1:6" x14ac:dyDescent="0.25">
      <c r="A39">
        <v>36</v>
      </c>
      <c r="B39" t="s">
        <v>741</v>
      </c>
      <c r="C39" s="8" t="s">
        <v>744</v>
      </c>
      <c r="D39" s="8" t="s">
        <v>744</v>
      </c>
      <c r="E39" t="s">
        <v>745</v>
      </c>
      <c r="F39" t="s">
        <v>746</v>
      </c>
    </row>
    <row r="40" spans="1:6" x14ac:dyDescent="0.25">
      <c r="A40">
        <v>37</v>
      </c>
      <c r="B40" t="s">
        <v>741</v>
      </c>
      <c r="C40" s="8" t="s">
        <v>744</v>
      </c>
      <c r="D40" s="8" t="s">
        <v>744</v>
      </c>
      <c r="E40" t="s">
        <v>745</v>
      </c>
      <c r="F40" t="s">
        <v>746</v>
      </c>
    </row>
    <row r="41" spans="1:6" x14ac:dyDescent="0.25">
      <c r="A41">
        <v>38</v>
      </c>
      <c r="B41" t="s">
        <v>741</v>
      </c>
      <c r="C41" s="8" t="s">
        <v>744</v>
      </c>
      <c r="D41" s="8" t="s">
        <v>744</v>
      </c>
      <c r="E41" t="s">
        <v>745</v>
      </c>
      <c r="F41" t="s">
        <v>746</v>
      </c>
    </row>
    <row r="42" spans="1:6" x14ac:dyDescent="0.25">
      <c r="A42">
        <v>39</v>
      </c>
      <c r="B42" t="s">
        <v>741</v>
      </c>
      <c r="C42" s="8" t="s">
        <v>744</v>
      </c>
      <c r="D42" s="8" t="s">
        <v>744</v>
      </c>
      <c r="E42" t="s">
        <v>745</v>
      </c>
      <c r="F42" t="s">
        <v>746</v>
      </c>
    </row>
    <row r="43" spans="1:6" x14ac:dyDescent="0.25">
      <c r="A43">
        <v>40</v>
      </c>
      <c r="B43" t="s">
        <v>741</v>
      </c>
      <c r="C43" s="8" t="s">
        <v>744</v>
      </c>
      <c r="D43" s="8" t="s">
        <v>744</v>
      </c>
      <c r="E43" t="s">
        <v>745</v>
      </c>
      <c r="F43" t="s">
        <v>746</v>
      </c>
    </row>
    <row r="44" spans="1:6" x14ac:dyDescent="0.25">
      <c r="A44">
        <v>41</v>
      </c>
      <c r="B44" t="s">
        <v>741</v>
      </c>
      <c r="C44" s="8" t="s">
        <v>744</v>
      </c>
      <c r="D44" s="8" t="s">
        <v>744</v>
      </c>
      <c r="E44" t="s">
        <v>745</v>
      </c>
      <c r="F44" t="s">
        <v>746</v>
      </c>
    </row>
    <row r="45" spans="1:6" x14ac:dyDescent="0.25">
      <c r="A45">
        <v>42</v>
      </c>
      <c r="B45" t="s">
        <v>741</v>
      </c>
      <c r="C45" s="8" t="s">
        <v>744</v>
      </c>
      <c r="D45" s="8" t="s">
        <v>744</v>
      </c>
      <c r="E45" t="s">
        <v>745</v>
      </c>
      <c r="F45" t="s">
        <v>746</v>
      </c>
    </row>
    <row r="46" spans="1:6" x14ac:dyDescent="0.25">
      <c r="A46">
        <v>43</v>
      </c>
      <c r="B46" t="s">
        <v>741</v>
      </c>
      <c r="C46" s="8" t="s">
        <v>744</v>
      </c>
      <c r="D46" s="8" t="s">
        <v>744</v>
      </c>
      <c r="E46" t="s">
        <v>745</v>
      </c>
      <c r="F46" t="s">
        <v>746</v>
      </c>
    </row>
    <row r="47" spans="1:6" x14ac:dyDescent="0.25">
      <c r="A47">
        <v>44</v>
      </c>
      <c r="B47" t="s">
        <v>741</v>
      </c>
      <c r="C47" s="8" t="s">
        <v>744</v>
      </c>
      <c r="D47" s="8" t="s">
        <v>744</v>
      </c>
      <c r="E47" t="s">
        <v>745</v>
      </c>
      <c r="F47" t="s">
        <v>746</v>
      </c>
    </row>
    <row r="48" spans="1:6" x14ac:dyDescent="0.25">
      <c r="A48">
        <v>45</v>
      </c>
      <c r="B48" t="s">
        <v>741</v>
      </c>
      <c r="C48" s="8" t="s">
        <v>744</v>
      </c>
      <c r="D48" s="8" t="s">
        <v>744</v>
      </c>
      <c r="E48" t="s">
        <v>745</v>
      </c>
      <c r="F48" t="s">
        <v>746</v>
      </c>
    </row>
    <row r="49" spans="1:6" x14ac:dyDescent="0.25">
      <c r="A49">
        <v>46</v>
      </c>
      <c r="B49" t="s">
        <v>741</v>
      </c>
      <c r="C49" s="8" t="s">
        <v>744</v>
      </c>
      <c r="D49" s="8" t="s">
        <v>744</v>
      </c>
      <c r="E49" t="s">
        <v>745</v>
      </c>
      <c r="F49" t="s">
        <v>746</v>
      </c>
    </row>
    <row r="50" spans="1:6" x14ac:dyDescent="0.25">
      <c r="A50">
        <v>47</v>
      </c>
      <c r="B50" t="s">
        <v>741</v>
      </c>
      <c r="C50" s="8" t="s">
        <v>744</v>
      </c>
      <c r="D50" s="8" t="s">
        <v>744</v>
      </c>
      <c r="E50" t="s">
        <v>745</v>
      </c>
      <c r="F50" t="s">
        <v>746</v>
      </c>
    </row>
    <row r="51" spans="1:6" x14ac:dyDescent="0.25">
      <c r="A51">
        <v>48</v>
      </c>
      <c r="B51" t="s">
        <v>741</v>
      </c>
      <c r="C51" s="10">
        <v>32911.360000000001</v>
      </c>
      <c r="D51" s="10">
        <v>32911.360000000001</v>
      </c>
      <c r="E51" t="s">
        <v>745</v>
      </c>
      <c r="F51" t="s">
        <v>746</v>
      </c>
    </row>
    <row r="52" spans="1:6" x14ac:dyDescent="0.25">
      <c r="A52">
        <v>49</v>
      </c>
      <c r="B52" t="s">
        <v>741</v>
      </c>
      <c r="C52" s="8" t="s">
        <v>744</v>
      </c>
      <c r="D52" s="8" t="s">
        <v>744</v>
      </c>
      <c r="E52" t="s">
        <v>745</v>
      </c>
      <c r="F52" t="s">
        <v>746</v>
      </c>
    </row>
    <row r="53" spans="1:6" x14ac:dyDescent="0.25">
      <c r="A53">
        <v>50</v>
      </c>
      <c r="B53" t="s">
        <v>741</v>
      </c>
      <c r="C53" s="8" t="s">
        <v>744</v>
      </c>
      <c r="D53" s="8" t="s">
        <v>744</v>
      </c>
      <c r="E53" t="s">
        <v>745</v>
      </c>
      <c r="F53" t="s">
        <v>746</v>
      </c>
    </row>
    <row r="54" spans="1:6" x14ac:dyDescent="0.25">
      <c r="A54">
        <v>51</v>
      </c>
      <c r="B54" t="s">
        <v>741</v>
      </c>
      <c r="C54" s="8" t="s">
        <v>744</v>
      </c>
      <c r="D54" s="8" t="s">
        <v>744</v>
      </c>
      <c r="E54" t="s">
        <v>745</v>
      </c>
      <c r="F54" t="s">
        <v>746</v>
      </c>
    </row>
    <row r="55" spans="1:6" x14ac:dyDescent="0.25">
      <c r="A55">
        <v>52</v>
      </c>
      <c r="B55" t="s">
        <v>741</v>
      </c>
      <c r="C55" s="8" t="s">
        <v>744</v>
      </c>
      <c r="D55" s="8" t="s">
        <v>744</v>
      </c>
      <c r="E55" t="s">
        <v>745</v>
      </c>
      <c r="F55" t="s">
        <v>746</v>
      </c>
    </row>
    <row r="56" spans="1:6" x14ac:dyDescent="0.25">
      <c r="A56">
        <v>53</v>
      </c>
      <c r="B56" t="s">
        <v>741</v>
      </c>
      <c r="C56" s="8" t="s">
        <v>744</v>
      </c>
      <c r="D56" s="8" t="s">
        <v>744</v>
      </c>
      <c r="E56" t="s">
        <v>745</v>
      </c>
      <c r="F56" t="s">
        <v>746</v>
      </c>
    </row>
    <row r="57" spans="1:6" x14ac:dyDescent="0.25">
      <c r="A57">
        <v>54</v>
      </c>
      <c r="B57" t="s">
        <v>741</v>
      </c>
      <c r="C57" s="8" t="s">
        <v>744</v>
      </c>
      <c r="D57" s="8" t="s">
        <v>744</v>
      </c>
      <c r="E57" t="s">
        <v>745</v>
      </c>
      <c r="F57" t="s">
        <v>746</v>
      </c>
    </row>
    <row r="58" spans="1:6" x14ac:dyDescent="0.25">
      <c r="A58">
        <v>55</v>
      </c>
      <c r="B58" t="s">
        <v>741</v>
      </c>
      <c r="C58" s="8" t="s">
        <v>744</v>
      </c>
      <c r="D58" s="8" t="s">
        <v>744</v>
      </c>
      <c r="E58" t="s">
        <v>745</v>
      </c>
      <c r="F58" t="s">
        <v>746</v>
      </c>
    </row>
    <row r="59" spans="1:6" x14ac:dyDescent="0.25">
      <c r="A59">
        <v>56</v>
      </c>
      <c r="B59" t="s">
        <v>741</v>
      </c>
      <c r="C59" s="8" t="s">
        <v>744</v>
      </c>
      <c r="D59" s="8" t="s">
        <v>744</v>
      </c>
      <c r="E59" t="s">
        <v>745</v>
      </c>
      <c r="F59" t="s">
        <v>746</v>
      </c>
    </row>
    <row r="60" spans="1:6" x14ac:dyDescent="0.25">
      <c r="A60">
        <v>57</v>
      </c>
      <c r="B60" t="s">
        <v>741</v>
      </c>
      <c r="C60" s="8" t="s">
        <v>744</v>
      </c>
      <c r="D60" s="8" t="s">
        <v>744</v>
      </c>
      <c r="E60" t="s">
        <v>745</v>
      </c>
      <c r="F60" t="s">
        <v>746</v>
      </c>
    </row>
    <row r="61" spans="1:6" x14ac:dyDescent="0.25">
      <c r="A61">
        <v>58</v>
      </c>
      <c r="B61" t="s">
        <v>741</v>
      </c>
      <c r="C61" s="8" t="s">
        <v>744</v>
      </c>
      <c r="D61" s="8" t="s">
        <v>744</v>
      </c>
      <c r="E61" t="s">
        <v>745</v>
      </c>
      <c r="F61" t="s">
        <v>746</v>
      </c>
    </row>
    <row r="62" spans="1:6" x14ac:dyDescent="0.25">
      <c r="A62">
        <v>59</v>
      </c>
      <c r="B62" t="s">
        <v>741</v>
      </c>
      <c r="C62" s="8" t="s">
        <v>744</v>
      </c>
      <c r="D62" s="8" t="s">
        <v>744</v>
      </c>
      <c r="E62" t="s">
        <v>745</v>
      </c>
      <c r="F62" t="s">
        <v>746</v>
      </c>
    </row>
    <row r="63" spans="1:6" x14ac:dyDescent="0.25">
      <c r="A63">
        <v>60</v>
      </c>
      <c r="B63" t="s">
        <v>741</v>
      </c>
      <c r="C63" s="8" t="s">
        <v>744</v>
      </c>
      <c r="D63" s="8" t="s">
        <v>744</v>
      </c>
      <c r="E63" t="s">
        <v>745</v>
      </c>
      <c r="F63" t="s">
        <v>746</v>
      </c>
    </row>
    <row r="64" spans="1:6" x14ac:dyDescent="0.25">
      <c r="A64">
        <v>61</v>
      </c>
      <c r="B64" t="s">
        <v>741</v>
      </c>
      <c r="C64" s="8" t="s">
        <v>744</v>
      </c>
      <c r="D64" s="8" t="s">
        <v>744</v>
      </c>
      <c r="E64" t="s">
        <v>745</v>
      </c>
      <c r="F64" t="s">
        <v>746</v>
      </c>
    </row>
    <row r="65" spans="1:6" x14ac:dyDescent="0.25">
      <c r="A65">
        <v>62</v>
      </c>
      <c r="B65" t="s">
        <v>741</v>
      </c>
      <c r="C65" s="8" t="s">
        <v>744</v>
      </c>
      <c r="D65" s="8" t="s">
        <v>744</v>
      </c>
      <c r="E65" t="s">
        <v>745</v>
      </c>
      <c r="F65" t="s">
        <v>746</v>
      </c>
    </row>
    <row r="66" spans="1:6" x14ac:dyDescent="0.25">
      <c r="A66">
        <v>63</v>
      </c>
      <c r="B66" t="s">
        <v>741</v>
      </c>
      <c r="C66" s="8" t="s">
        <v>744</v>
      </c>
      <c r="D66" s="8" t="s">
        <v>744</v>
      </c>
      <c r="E66" t="s">
        <v>745</v>
      </c>
      <c r="F66" t="s">
        <v>746</v>
      </c>
    </row>
    <row r="67" spans="1:6" x14ac:dyDescent="0.25">
      <c r="A67">
        <v>64</v>
      </c>
      <c r="B67" t="s">
        <v>741</v>
      </c>
      <c r="C67" s="8" t="s">
        <v>744</v>
      </c>
      <c r="D67" s="8" t="s">
        <v>744</v>
      </c>
      <c r="E67" t="s">
        <v>745</v>
      </c>
      <c r="F67" t="s">
        <v>746</v>
      </c>
    </row>
    <row r="68" spans="1:6" x14ac:dyDescent="0.25">
      <c r="A68">
        <v>65</v>
      </c>
      <c r="B68" t="s">
        <v>741</v>
      </c>
      <c r="C68" s="8" t="s">
        <v>744</v>
      </c>
      <c r="D68" s="8" t="s">
        <v>744</v>
      </c>
      <c r="E68" t="s">
        <v>745</v>
      </c>
      <c r="F68" t="s">
        <v>746</v>
      </c>
    </row>
    <row r="69" spans="1:6" x14ac:dyDescent="0.25">
      <c r="A69">
        <v>66</v>
      </c>
      <c r="B69" t="s">
        <v>741</v>
      </c>
      <c r="C69" s="8" t="s">
        <v>744</v>
      </c>
      <c r="D69" s="8" t="s">
        <v>744</v>
      </c>
      <c r="E69" t="s">
        <v>745</v>
      </c>
      <c r="F69" t="s">
        <v>746</v>
      </c>
    </row>
    <row r="70" spans="1:6" x14ac:dyDescent="0.25">
      <c r="A70">
        <v>67</v>
      </c>
      <c r="B70" t="s">
        <v>741</v>
      </c>
      <c r="C70" s="8" t="s">
        <v>744</v>
      </c>
      <c r="D70" s="8" t="s">
        <v>744</v>
      </c>
      <c r="E70" t="s">
        <v>745</v>
      </c>
      <c r="F70" t="s">
        <v>746</v>
      </c>
    </row>
    <row r="71" spans="1:6" x14ac:dyDescent="0.25">
      <c r="A71">
        <v>68</v>
      </c>
      <c r="B71" t="s">
        <v>741</v>
      </c>
      <c r="C71" s="8" t="s">
        <v>744</v>
      </c>
      <c r="D71" s="8" t="s">
        <v>744</v>
      </c>
      <c r="E71" t="s">
        <v>745</v>
      </c>
      <c r="F71" t="s">
        <v>746</v>
      </c>
    </row>
    <row r="72" spans="1:6" x14ac:dyDescent="0.25">
      <c r="A72">
        <v>69</v>
      </c>
      <c r="B72" t="s">
        <v>741</v>
      </c>
      <c r="C72" s="8" t="s">
        <v>744</v>
      </c>
      <c r="D72" s="8" t="s">
        <v>744</v>
      </c>
      <c r="E72" t="s">
        <v>745</v>
      </c>
      <c r="F72" t="s">
        <v>746</v>
      </c>
    </row>
    <row r="73" spans="1:6" x14ac:dyDescent="0.25">
      <c r="A73">
        <v>70</v>
      </c>
      <c r="B73" t="s">
        <v>741</v>
      </c>
      <c r="C73" s="8" t="s">
        <v>744</v>
      </c>
      <c r="D73" s="8" t="s">
        <v>744</v>
      </c>
      <c r="E73" t="s">
        <v>745</v>
      </c>
      <c r="F73" t="s">
        <v>746</v>
      </c>
    </row>
    <row r="74" spans="1:6" x14ac:dyDescent="0.25">
      <c r="A74">
        <v>71</v>
      </c>
      <c r="B74" t="s">
        <v>741</v>
      </c>
      <c r="C74" s="8" t="s">
        <v>744</v>
      </c>
      <c r="D74" s="8" t="s">
        <v>744</v>
      </c>
      <c r="E74" t="s">
        <v>745</v>
      </c>
      <c r="F74" t="s">
        <v>746</v>
      </c>
    </row>
    <row r="75" spans="1:6" x14ac:dyDescent="0.25">
      <c r="A75">
        <v>72</v>
      </c>
      <c r="B75" t="s">
        <v>741</v>
      </c>
      <c r="C75" s="8" t="s">
        <v>744</v>
      </c>
      <c r="D75" s="8" t="s">
        <v>744</v>
      </c>
      <c r="E75" t="s">
        <v>745</v>
      </c>
      <c r="F75" t="s">
        <v>746</v>
      </c>
    </row>
    <row r="76" spans="1:6" x14ac:dyDescent="0.25">
      <c r="A76">
        <v>73</v>
      </c>
      <c r="B76" t="s">
        <v>741</v>
      </c>
      <c r="C76" s="8" t="s">
        <v>744</v>
      </c>
      <c r="D76" s="8" t="s">
        <v>744</v>
      </c>
      <c r="E76" t="s">
        <v>745</v>
      </c>
      <c r="F76" t="s">
        <v>746</v>
      </c>
    </row>
    <row r="77" spans="1:6" x14ac:dyDescent="0.25">
      <c r="A77">
        <v>74</v>
      </c>
      <c r="B77" t="s">
        <v>741</v>
      </c>
      <c r="C77" s="8" t="s">
        <v>744</v>
      </c>
      <c r="D77" s="8" t="s">
        <v>744</v>
      </c>
      <c r="E77" t="s">
        <v>745</v>
      </c>
      <c r="F77" t="s">
        <v>746</v>
      </c>
    </row>
    <row r="78" spans="1:6" x14ac:dyDescent="0.25">
      <c r="A78">
        <v>75</v>
      </c>
      <c r="B78" t="s">
        <v>741</v>
      </c>
      <c r="C78" s="8" t="s">
        <v>744</v>
      </c>
      <c r="D78" s="8" t="s">
        <v>744</v>
      </c>
      <c r="E78" t="s">
        <v>745</v>
      </c>
      <c r="F78" t="s">
        <v>746</v>
      </c>
    </row>
    <row r="79" spans="1:6" x14ac:dyDescent="0.25">
      <c r="A79">
        <v>76</v>
      </c>
      <c r="B79" t="s">
        <v>741</v>
      </c>
      <c r="C79" s="8" t="s">
        <v>744</v>
      </c>
      <c r="D79" s="8" t="s">
        <v>744</v>
      </c>
      <c r="E79" t="s">
        <v>745</v>
      </c>
      <c r="F79" t="s">
        <v>746</v>
      </c>
    </row>
    <row r="80" spans="1:6" x14ac:dyDescent="0.25">
      <c r="A80">
        <v>77</v>
      </c>
      <c r="B80" t="s">
        <v>741</v>
      </c>
      <c r="C80" s="8" t="s">
        <v>744</v>
      </c>
      <c r="D80" s="8" t="s">
        <v>744</v>
      </c>
      <c r="E80" t="s">
        <v>745</v>
      </c>
      <c r="F80" t="s">
        <v>746</v>
      </c>
    </row>
    <row r="81" spans="1:6" x14ac:dyDescent="0.25">
      <c r="A81">
        <v>78</v>
      </c>
      <c r="B81" t="s">
        <v>741</v>
      </c>
      <c r="C81" s="8" t="s">
        <v>744</v>
      </c>
      <c r="D81" s="8" t="s">
        <v>744</v>
      </c>
      <c r="E81" t="s">
        <v>745</v>
      </c>
      <c r="F81" t="s">
        <v>746</v>
      </c>
    </row>
    <row r="82" spans="1:6" x14ac:dyDescent="0.25">
      <c r="A82">
        <v>79</v>
      </c>
      <c r="B82" t="s">
        <v>741</v>
      </c>
      <c r="C82" s="8" t="s">
        <v>744</v>
      </c>
      <c r="D82" s="8" t="s">
        <v>744</v>
      </c>
      <c r="E82" t="s">
        <v>745</v>
      </c>
      <c r="F82" t="s">
        <v>746</v>
      </c>
    </row>
    <row r="83" spans="1:6" x14ac:dyDescent="0.25">
      <c r="A83">
        <v>80</v>
      </c>
      <c r="B83" t="s">
        <v>741</v>
      </c>
      <c r="C83" s="8" t="s">
        <v>744</v>
      </c>
      <c r="D83" s="8" t="s">
        <v>744</v>
      </c>
      <c r="E83" t="s">
        <v>745</v>
      </c>
      <c r="F83" t="s">
        <v>746</v>
      </c>
    </row>
    <row r="84" spans="1:6" x14ac:dyDescent="0.25">
      <c r="A84">
        <v>81</v>
      </c>
      <c r="B84" t="s">
        <v>741</v>
      </c>
      <c r="C84" s="8" t="s">
        <v>744</v>
      </c>
      <c r="D84" s="8" t="s">
        <v>744</v>
      </c>
      <c r="E84" t="s">
        <v>745</v>
      </c>
      <c r="F84" t="s">
        <v>746</v>
      </c>
    </row>
    <row r="85" spans="1:6" x14ac:dyDescent="0.25">
      <c r="A85">
        <v>82</v>
      </c>
      <c r="B85" t="s">
        <v>741</v>
      </c>
      <c r="C85" s="8" t="s">
        <v>744</v>
      </c>
      <c r="D85" s="8" t="s">
        <v>744</v>
      </c>
      <c r="E85" t="s">
        <v>745</v>
      </c>
      <c r="F85" t="s">
        <v>746</v>
      </c>
    </row>
    <row r="86" spans="1:6" x14ac:dyDescent="0.25">
      <c r="A86">
        <v>83</v>
      </c>
      <c r="B86" t="s">
        <v>741</v>
      </c>
      <c r="C86" s="8" t="s">
        <v>744</v>
      </c>
      <c r="D86" s="8" t="s">
        <v>744</v>
      </c>
      <c r="E86" t="s">
        <v>745</v>
      </c>
      <c r="F86" t="s">
        <v>746</v>
      </c>
    </row>
    <row r="87" spans="1:6" x14ac:dyDescent="0.25">
      <c r="A87">
        <v>84</v>
      </c>
      <c r="B87" t="s">
        <v>741</v>
      </c>
      <c r="C87" s="8" t="s">
        <v>744</v>
      </c>
      <c r="D87" s="8" t="s">
        <v>744</v>
      </c>
      <c r="E87" t="s">
        <v>745</v>
      </c>
      <c r="F87" t="s">
        <v>746</v>
      </c>
    </row>
    <row r="88" spans="1:6" x14ac:dyDescent="0.25">
      <c r="A88">
        <v>85</v>
      </c>
      <c r="B88" t="s">
        <v>741</v>
      </c>
      <c r="C88" s="8" t="s">
        <v>744</v>
      </c>
      <c r="D88" s="8" t="s">
        <v>744</v>
      </c>
      <c r="E88" t="s">
        <v>745</v>
      </c>
      <c r="F88" t="s">
        <v>746</v>
      </c>
    </row>
    <row r="89" spans="1:6" x14ac:dyDescent="0.25">
      <c r="A89">
        <v>86</v>
      </c>
      <c r="B89" t="s">
        <v>741</v>
      </c>
      <c r="C89" s="8" t="s">
        <v>744</v>
      </c>
      <c r="D89" s="8" t="s">
        <v>744</v>
      </c>
      <c r="E89" t="s">
        <v>745</v>
      </c>
      <c r="F89" t="s">
        <v>746</v>
      </c>
    </row>
    <row r="90" spans="1:6" x14ac:dyDescent="0.25">
      <c r="A90">
        <v>87</v>
      </c>
      <c r="B90" t="s">
        <v>741</v>
      </c>
      <c r="C90" s="8" t="s">
        <v>744</v>
      </c>
      <c r="D90" s="8" t="s">
        <v>744</v>
      </c>
      <c r="E90" t="s">
        <v>745</v>
      </c>
      <c r="F90" t="s">
        <v>746</v>
      </c>
    </row>
    <row r="91" spans="1:6" x14ac:dyDescent="0.25">
      <c r="A91">
        <v>88</v>
      </c>
      <c r="B91" t="s">
        <v>741</v>
      </c>
      <c r="C91" s="8" t="s">
        <v>744</v>
      </c>
      <c r="D91" s="8" t="s">
        <v>744</v>
      </c>
      <c r="E91" t="s">
        <v>745</v>
      </c>
      <c r="F91" t="s">
        <v>746</v>
      </c>
    </row>
    <row r="92" spans="1:6" x14ac:dyDescent="0.25">
      <c r="A92">
        <v>89</v>
      </c>
      <c r="B92" t="s">
        <v>741</v>
      </c>
      <c r="C92" s="8" t="s">
        <v>744</v>
      </c>
      <c r="D92" s="8" t="s">
        <v>744</v>
      </c>
      <c r="E92" t="s">
        <v>745</v>
      </c>
      <c r="F92" t="s">
        <v>746</v>
      </c>
    </row>
    <row r="93" spans="1:6" x14ac:dyDescent="0.25">
      <c r="A93">
        <v>90</v>
      </c>
      <c r="B93" t="s">
        <v>741</v>
      </c>
      <c r="C93" s="8" t="s">
        <v>744</v>
      </c>
      <c r="D93" s="8" t="s">
        <v>744</v>
      </c>
      <c r="E93" t="s">
        <v>745</v>
      </c>
      <c r="F93" t="s">
        <v>746</v>
      </c>
    </row>
    <row r="94" spans="1:6" x14ac:dyDescent="0.25">
      <c r="A94">
        <v>91</v>
      </c>
      <c r="B94" t="s">
        <v>741</v>
      </c>
      <c r="C94" s="8" t="s">
        <v>744</v>
      </c>
      <c r="D94" s="8" t="s">
        <v>744</v>
      </c>
      <c r="E94" t="s">
        <v>745</v>
      </c>
      <c r="F94" t="s">
        <v>746</v>
      </c>
    </row>
    <row r="95" spans="1:6" x14ac:dyDescent="0.25">
      <c r="A95">
        <v>92</v>
      </c>
      <c r="B95" t="s">
        <v>741</v>
      </c>
      <c r="C95" s="8" t="s">
        <v>744</v>
      </c>
      <c r="D95" s="8" t="s">
        <v>744</v>
      </c>
      <c r="E95" t="s">
        <v>745</v>
      </c>
      <c r="F95" t="s">
        <v>746</v>
      </c>
    </row>
    <row r="96" spans="1:6" x14ac:dyDescent="0.25">
      <c r="A96">
        <v>93</v>
      </c>
      <c r="B96" t="s">
        <v>741</v>
      </c>
      <c r="C96" s="8" t="s">
        <v>744</v>
      </c>
      <c r="D96" s="8" t="s">
        <v>744</v>
      </c>
      <c r="E96" t="s">
        <v>745</v>
      </c>
      <c r="F96" t="s">
        <v>746</v>
      </c>
    </row>
    <row r="97" spans="1:6" x14ac:dyDescent="0.25">
      <c r="A97">
        <v>94</v>
      </c>
      <c r="B97" t="s">
        <v>741</v>
      </c>
      <c r="C97" s="8" t="s">
        <v>744</v>
      </c>
      <c r="D97" s="8" t="s">
        <v>744</v>
      </c>
      <c r="E97" t="s">
        <v>745</v>
      </c>
      <c r="F97" t="s">
        <v>746</v>
      </c>
    </row>
    <row r="98" spans="1:6" x14ac:dyDescent="0.25">
      <c r="A98">
        <v>95</v>
      </c>
      <c r="B98" t="s">
        <v>741</v>
      </c>
      <c r="C98" s="8" t="s">
        <v>744</v>
      </c>
      <c r="D98" s="8" t="s">
        <v>744</v>
      </c>
      <c r="E98" t="s">
        <v>745</v>
      </c>
      <c r="F98" t="s">
        <v>746</v>
      </c>
    </row>
    <row r="99" spans="1:6" x14ac:dyDescent="0.25">
      <c r="A99">
        <v>96</v>
      </c>
      <c r="B99" t="s">
        <v>741</v>
      </c>
      <c r="C99" s="8" t="s">
        <v>744</v>
      </c>
      <c r="D99" s="8" t="s">
        <v>744</v>
      </c>
      <c r="E99" t="s">
        <v>745</v>
      </c>
      <c r="F99" t="s">
        <v>746</v>
      </c>
    </row>
    <row r="100" spans="1:6" x14ac:dyDescent="0.25">
      <c r="A100">
        <v>97</v>
      </c>
      <c r="B100" t="s">
        <v>741</v>
      </c>
      <c r="C100" s="8" t="s">
        <v>744</v>
      </c>
      <c r="D100" s="8" t="s">
        <v>744</v>
      </c>
      <c r="E100" t="s">
        <v>745</v>
      </c>
      <c r="F100" t="s">
        <v>746</v>
      </c>
    </row>
    <row r="101" spans="1:6" x14ac:dyDescent="0.25">
      <c r="A101">
        <v>98</v>
      </c>
      <c r="B101" t="s">
        <v>741</v>
      </c>
      <c r="C101" s="8" t="s">
        <v>744</v>
      </c>
      <c r="D101" s="8" t="s">
        <v>744</v>
      </c>
      <c r="E101" t="s">
        <v>745</v>
      </c>
      <c r="F101" t="s">
        <v>746</v>
      </c>
    </row>
    <row r="102" spans="1:6" x14ac:dyDescent="0.25">
      <c r="A102">
        <v>99</v>
      </c>
      <c r="B102" t="s">
        <v>741</v>
      </c>
      <c r="C102" s="8" t="s">
        <v>744</v>
      </c>
      <c r="D102" s="8" t="s">
        <v>744</v>
      </c>
      <c r="E102" t="s">
        <v>745</v>
      </c>
      <c r="F102" t="s">
        <v>746</v>
      </c>
    </row>
    <row r="103" spans="1:6" x14ac:dyDescent="0.25">
      <c r="A103">
        <v>100</v>
      </c>
      <c r="B103" t="s">
        <v>741</v>
      </c>
      <c r="C103" s="8" t="s">
        <v>744</v>
      </c>
      <c r="D103" s="8" t="s">
        <v>744</v>
      </c>
      <c r="E103" t="s">
        <v>745</v>
      </c>
      <c r="F103" t="s">
        <v>746</v>
      </c>
    </row>
    <row r="104" spans="1:6" x14ac:dyDescent="0.25">
      <c r="A104">
        <v>101</v>
      </c>
      <c r="B104" t="s">
        <v>741</v>
      </c>
      <c r="C104" s="8" t="s">
        <v>744</v>
      </c>
      <c r="D104" s="8" t="s">
        <v>744</v>
      </c>
      <c r="E104" t="s">
        <v>745</v>
      </c>
      <c r="F104" t="s">
        <v>746</v>
      </c>
    </row>
    <row r="105" spans="1:6" x14ac:dyDescent="0.25">
      <c r="A105">
        <v>102</v>
      </c>
      <c r="B105" t="s">
        <v>741</v>
      </c>
      <c r="C105" s="8" t="s">
        <v>744</v>
      </c>
      <c r="D105" s="8" t="s">
        <v>744</v>
      </c>
      <c r="E105" t="s">
        <v>745</v>
      </c>
      <c r="F105" t="s">
        <v>746</v>
      </c>
    </row>
    <row r="106" spans="1:6" x14ac:dyDescent="0.25">
      <c r="A106">
        <v>103</v>
      </c>
      <c r="B106" t="s">
        <v>741</v>
      </c>
      <c r="C106" s="8" t="s">
        <v>744</v>
      </c>
      <c r="D106" s="8" t="s">
        <v>744</v>
      </c>
      <c r="E106" t="s">
        <v>745</v>
      </c>
      <c r="F106" t="s">
        <v>746</v>
      </c>
    </row>
    <row r="107" spans="1:6" x14ac:dyDescent="0.25">
      <c r="A107">
        <v>104</v>
      </c>
      <c r="B107" t="s">
        <v>741</v>
      </c>
      <c r="C107" s="8" t="s">
        <v>744</v>
      </c>
      <c r="D107" s="8" t="s">
        <v>744</v>
      </c>
      <c r="E107" t="s">
        <v>745</v>
      </c>
      <c r="F107" t="s">
        <v>746</v>
      </c>
    </row>
    <row r="108" spans="1:6" x14ac:dyDescent="0.25">
      <c r="A108">
        <v>105</v>
      </c>
      <c r="B108" t="s">
        <v>741</v>
      </c>
      <c r="C108" s="8" t="s">
        <v>744</v>
      </c>
      <c r="D108" s="8" t="s">
        <v>744</v>
      </c>
      <c r="E108" t="s">
        <v>745</v>
      </c>
      <c r="F108" t="s">
        <v>746</v>
      </c>
    </row>
    <row r="109" spans="1:6" x14ac:dyDescent="0.25">
      <c r="A109">
        <v>106</v>
      </c>
      <c r="B109" t="s">
        <v>741</v>
      </c>
      <c r="C109" s="8" t="s">
        <v>744</v>
      </c>
      <c r="D109" s="8" t="s">
        <v>744</v>
      </c>
      <c r="E109" t="s">
        <v>745</v>
      </c>
      <c r="F109" t="s">
        <v>746</v>
      </c>
    </row>
    <row r="110" spans="1:6" x14ac:dyDescent="0.25">
      <c r="A110">
        <v>107</v>
      </c>
      <c r="B110" t="s">
        <v>741</v>
      </c>
      <c r="C110" s="8" t="s">
        <v>744</v>
      </c>
      <c r="D110" s="8" t="s">
        <v>744</v>
      </c>
      <c r="E110" t="s">
        <v>745</v>
      </c>
      <c r="F110" t="s">
        <v>746</v>
      </c>
    </row>
    <row r="111" spans="1:6" x14ac:dyDescent="0.25">
      <c r="A111">
        <v>108</v>
      </c>
      <c r="B111" t="s">
        <v>741</v>
      </c>
      <c r="C111" s="8" t="s">
        <v>744</v>
      </c>
      <c r="D111" s="8" t="s">
        <v>744</v>
      </c>
      <c r="E111" t="s">
        <v>745</v>
      </c>
      <c r="F111" t="s">
        <v>746</v>
      </c>
    </row>
    <row r="112" spans="1:6" x14ac:dyDescent="0.25">
      <c r="A112">
        <v>109</v>
      </c>
      <c r="B112" t="s">
        <v>741</v>
      </c>
      <c r="C112" s="8" t="s">
        <v>744</v>
      </c>
      <c r="D112" s="8" t="s">
        <v>744</v>
      </c>
      <c r="E112" t="s">
        <v>745</v>
      </c>
      <c r="F112" t="s">
        <v>746</v>
      </c>
    </row>
    <row r="113" spans="1:6" x14ac:dyDescent="0.25">
      <c r="A113">
        <v>110</v>
      </c>
      <c r="B113" t="s">
        <v>741</v>
      </c>
      <c r="C113" s="8" t="s">
        <v>744</v>
      </c>
      <c r="D113" s="8" t="s">
        <v>744</v>
      </c>
      <c r="E113" t="s">
        <v>745</v>
      </c>
      <c r="F113" t="s">
        <v>746</v>
      </c>
    </row>
    <row r="114" spans="1:6" x14ac:dyDescent="0.25">
      <c r="A114">
        <v>111</v>
      </c>
      <c r="B114" t="s">
        <v>741</v>
      </c>
      <c r="C114" s="8" t="s">
        <v>744</v>
      </c>
      <c r="D114" s="8" t="s">
        <v>744</v>
      </c>
      <c r="E114" t="s">
        <v>745</v>
      </c>
      <c r="F114" t="s">
        <v>746</v>
      </c>
    </row>
    <row r="115" spans="1:6" x14ac:dyDescent="0.25">
      <c r="A115">
        <v>112</v>
      </c>
      <c r="B115" t="s">
        <v>741</v>
      </c>
      <c r="C115" s="8" t="s">
        <v>744</v>
      </c>
      <c r="D115" s="8" t="s">
        <v>744</v>
      </c>
      <c r="E115" t="s">
        <v>745</v>
      </c>
      <c r="F115" t="s">
        <v>746</v>
      </c>
    </row>
    <row r="116" spans="1:6" x14ac:dyDescent="0.25">
      <c r="A116">
        <v>113</v>
      </c>
      <c r="B116" t="s">
        <v>741</v>
      </c>
      <c r="C116" s="8" t="s">
        <v>744</v>
      </c>
      <c r="D116" s="8" t="s">
        <v>744</v>
      </c>
      <c r="E116" t="s">
        <v>745</v>
      </c>
      <c r="F116" t="s">
        <v>746</v>
      </c>
    </row>
    <row r="117" spans="1:6" x14ac:dyDescent="0.25">
      <c r="A117">
        <v>114</v>
      </c>
      <c r="B117" t="s">
        <v>741</v>
      </c>
      <c r="C117" s="8" t="s">
        <v>744</v>
      </c>
      <c r="D117" s="8" t="s">
        <v>744</v>
      </c>
      <c r="E117" t="s">
        <v>745</v>
      </c>
      <c r="F117" t="s">
        <v>746</v>
      </c>
    </row>
    <row r="118" spans="1:6" x14ac:dyDescent="0.25">
      <c r="A118">
        <v>115</v>
      </c>
      <c r="B118" t="s">
        <v>741</v>
      </c>
      <c r="C118" s="8" t="s">
        <v>744</v>
      </c>
      <c r="D118" s="8" t="s">
        <v>744</v>
      </c>
      <c r="E118" t="s">
        <v>745</v>
      </c>
      <c r="F118" t="s">
        <v>746</v>
      </c>
    </row>
    <row r="119" spans="1:6" x14ac:dyDescent="0.25">
      <c r="A119">
        <v>116</v>
      </c>
      <c r="B119" t="s">
        <v>741</v>
      </c>
      <c r="C119" s="10">
        <v>32911.360000000001</v>
      </c>
      <c r="D119" s="10">
        <v>32911.360000000001</v>
      </c>
      <c r="E119" t="s">
        <v>745</v>
      </c>
      <c r="F119" t="s">
        <v>746</v>
      </c>
    </row>
    <row r="120" spans="1:6" x14ac:dyDescent="0.25">
      <c r="A120">
        <v>117</v>
      </c>
      <c r="B120" t="s">
        <v>741</v>
      </c>
      <c r="C120" s="10">
        <v>32911.360000000001</v>
      </c>
      <c r="D120" s="10">
        <v>32911.360000000001</v>
      </c>
      <c r="E120" t="s">
        <v>745</v>
      </c>
      <c r="F120" t="s">
        <v>746</v>
      </c>
    </row>
    <row r="121" spans="1:6" x14ac:dyDescent="0.25">
      <c r="A121">
        <v>118</v>
      </c>
      <c r="B121" t="s">
        <v>741</v>
      </c>
      <c r="C121" s="8" t="s">
        <v>744</v>
      </c>
      <c r="D121" s="8" t="s">
        <v>744</v>
      </c>
      <c r="E121" t="s">
        <v>745</v>
      </c>
      <c r="F121" t="s">
        <v>746</v>
      </c>
    </row>
    <row r="122" spans="1:6" x14ac:dyDescent="0.25">
      <c r="A122">
        <v>119</v>
      </c>
      <c r="B122" t="s">
        <v>741</v>
      </c>
      <c r="C122" s="8" t="s">
        <v>744</v>
      </c>
      <c r="D122" s="8" t="s">
        <v>744</v>
      </c>
      <c r="E122" t="s">
        <v>745</v>
      </c>
      <c r="F122" t="s">
        <v>746</v>
      </c>
    </row>
    <row r="123" spans="1:6" x14ac:dyDescent="0.25">
      <c r="A123">
        <v>120</v>
      </c>
      <c r="B123" t="s">
        <v>741</v>
      </c>
      <c r="C123" s="8" t="s">
        <v>744</v>
      </c>
      <c r="D123" s="8" t="s">
        <v>744</v>
      </c>
      <c r="E123" t="s">
        <v>745</v>
      </c>
      <c r="F123" t="s">
        <v>746</v>
      </c>
    </row>
    <row r="124" spans="1:6" x14ac:dyDescent="0.25">
      <c r="A124">
        <v>121</v>
      </c>
      <c r="B124" t="s">
        <v>741</v>
      </c>
      <c r="C124" s="8" t="s">
        <v>744</v>
      </c>
      <c r="D124" s="8" t="s">
        <v>744</v>
      </c>
      <c r="E124" t="s">
        <v>745</v>
      </c>
      <c r="F124" t="s">
        <v>746</v>
      </c>
    </row>
    <row r="125" spans="1:6" x14ac:dyDescent="0.25">
      <c r="A125">
        <v>122</v>
      </c>
      <c r="B125" t="s">
        <v>741</v>
      </c>
      <c r="C125" s="8" t="s">
        <v>744</v>
      </c>
      <c r="D125" s="8" t="s">
        <v>744</v>
      </c>
      <c r="E125" t="s">
        <v>745</v>
      </c>
      <c r="F125" t="s">
        <v>746</v>
      </c>
    </row>
    <row r="126" spans="1:6" x14ac:dyDescent="0.25">
      <c r="A126">
        <v>123</v>
      </c>
      <c r="B126" t="s">
        <v>741</v>
      </c>
      <c r="C126" s="8" t="s">
        <v>744</v>
      </c>
      <c r="D126" s="8" t="s">
        <v>744</v>
      </c>
      <c r="E126" t="s">
        <v>745</v>
      </c>
      <c r="F126" t="s">
        <v>746</v>
      </c>
    </row>
    <row r="127" spans="1:6" x14ac:dyDescent="0.25">
      <c r="A127">
        <v>124</v>
      </c>
      <c r="B127" t="s">
        <v>741</v>
      </c>
      <c r="C127" s="8" t="s">
        <v>744</v>
      </c>
      <c r="D127" s="8" t="s">
        <v>744</v>
      </c>
      <c r="E127" t="s">
        <v>745</v>
      </c>
      <c r="F127" t="s">
        <v>746</v>
      </c>
    </row>
    <row r="128" spans="1:6" x14ac:dyDescent="0.25">
      <c r="A128">
        <v>125</v>
      </c>
      <c r="B128" t="s">
        <v>741</v>
      </c>
      <c r="C128" s="8" t="s">
        <v>744</v>
      </c>
      <c r="D128" s="8" t="s">
        <v>744</v>
      </c>
      <c r="E128" t="s">
        <v>745</v>
      </c>
      <c r="F128" t="s">
        <v>746</v>
      </c>
    </row>
    <row r="129" spans="1:6" x14ac:dyDescent="0.25">
      <c r="A129">
        <v>126</v>
      </c>
      <c r="B129" t="s">
        <v>741</v>
      </c>
      <c r="C129" s="8" t="s">
        <v>744</v>
      </c>
      <c r="D129" s="8" t="s">
        <v>744</v>
      </c>
      <c r="E129" t="s">
        <v>745</v>
      </c>
      <c r="F129" t="s">
        <v>746</v>
      </c>
    </row>
    <row r="130" spans="1:6" x14ac:dyDescent="0.25">
      <c r="A130">
        <v>127</v>
      </c>
      <c r="B130" t="s">
        <v>741</v>
      </c>
      <c r="C130" s="8" t="s">
        <v>744</v>
      </c>
      <c r="D130" s="8" t="s">
        <v>744</v>
      </c>
      <c r="E130" t="s">
        <v>745</v>
      </c>
      <c r="F130" t="s">
        <v>746</v>
      </c>
    </row>
    <row r="131" spans="1:6" x14ac:dyDescent="0.25">
      <c r="A131">
        <v>128</v>
      </c>
      <c r="B131" t="s">
        <v>741</v>
      </c>
      <c r="C131" s="8" t="s">
        <v>744</v>
      </c>
      <c r="D131" s="8" t="s">
        <v>744</v>
      </c>
      <c r="E131" t="s">
        <v>745</v>
      </c>
      <c r="F131" t="s">
        <v>746</v>
      </c>
    </row>
    <row r="132" spans="1:6" x14ac:dyDescent="0.25">
      <c r="A132">
        <v>129</v>
      </c>
      <c r="B132" t="s">
        <v>741</v>
      </c>
      <c r="C132" s="8" t="s">
        <v>744</v>
      </c>
      <c r="D132" s="8" t="s">
        <v>744</v>
      </c>
      <c r="E132" t="s">
        <v>745</v>
      </c>
      <c r="F132" t="s">
        <v>746</v>
      </c>
    </row>
    <row r="133" spans="1:6" x14ac:dyDescent="0.25">
      <c r="A133">
        <v>130</v>
      </c>
      <c r="B133" t="s">
        <v>741</v>
      </c>
      <c r="C133" s="8" t="s">
        <v>744</v>
      </c>
      <c r="D133" s="8" t="s">
        <v>744</v>
      </c>
      <c r="E133" t="s">
        <v>745</v>
      </c>
      <c r="F133" t="s">
        <v>746</v>
      </c>
    </row>
    <row r="134" spans="1:6" x14ac:dyDescent="0.25">
      <c r="A134">
        <v>131</v>
      </c>
      <c r="B134" t="s">
        <v>741</v>
      </c>
      <c r="C134" s="8" t="s">
        <v>744</v>
      </c>
      <c r="D134" s="8" t="s">
        <v>744</v>
      </c>
      <c r="E134" t="s">
        <v>745</v>
      </c>
      <c r="F134" t="s">
        <v>746</v>
      </c>
    </row>
    <row r="135" spans="1:6" x14ac:dyDescent="0.25">
      <c r="A135">
        <v>132</v>
      </c>
      <c r="B135" t="s">
        <v>741</v>
      </c>
      <c r="C135" s="8" t="s">
        <v>744</v>
      </c>
      <c r="D135" s="8" t="s">
        <v>744</v>
      </c>
      <c r="E135" t="s">
        <v>745</v>
      </c>
      <c r="F135" t="s">
        <v>746</v>
      </c>
    </row>
    <row r="136" spans="1:6" x14ac:dyDescent="0.25">
      <c r="A136">
        <v>133</v>
      </c>
      <c r="B136" t="s">
        <v>741</v>
      </c>
      <c r="C136" s="8" t="s">
        <v>744</v>
      </c>
      <c r="D136" s="8" t="s">
        <v>744</v>
      </c>
      <c r="E136" t="s">
        <v>745</v>
      </c>
      <c r="F136" t="s">
        <v>746</v>
      </c>
    </row>
    <row r="137" spans="1:6" x14ac:dyDescent="0.25">
      <c r="A137">
        <v>134</v>
      </c>
      <c r="B137" t="s">
        <v>741</v>
      </c>
      <c r="C137" s="8" t="s">
        <v>744</v>
      </c>
      <c r="D137" s="8" t="s">
        <v>744</v>
      </c>
      <c r="E137" t="s">
        <v>745</v>
      </c>
      <c r="F137" t="s">
        <v>746</v>
      </c>
    </row>
    <row r="138" spans="1:6" x14ac:dyDescent="0.25">
      <c r="A138">
        <v>135</v>
      </c>
      <c r="B138" t="s">
        <v>741</v>
      </c>
      <c r="C138" s="8" t="s">
        <v>744</v>
      </c>
      <c r="D138" s="8" t="s">
        <v>744</v>
      </c>
      <c r="E138" t="s">
        <v>745</v>
      </c>
      <c r="F138" t="s">
        <v>746</v>
      </c>
    </row>
    <row r="139" spans="1:6" x14ac:dyDescent="0.25">
      <c r="A139">
        <v>136</v>
      </c>
      <c r="B139" t="s">
        <v>741</v>
      </c>
      <c r="C139" s="8" t="s">
        <v>744</v>
      </c>
      <c r="D139" s="8" t="s">
        <v>744</v>
      </c>
      <c r="E139" t="s">
        <v>745</v>
      </c>
      <c r="F139" t="s">
        <v>746</v>
      </c>
    </row>
    <row r="140" spans="1:6" x14ac:dyDescent="0.25">
      <c r="A140">
        <v>137</v>
      </c>
      <c r="B140" t="s">
        <v>741</v>
      </c>
      <c r="C140" s="8" t="s">
        <v>744</v>
      </c>
      <c r="D140" s="8" t="s">
        <v>744</v>
      </c>
      <c r="E140" t="s">
        <v>745</v>
      </c>
      <c r="F140" t="s">
        <v>746</v>
      </c>
    </row>
    <row r="141" spans="1:6" x14ac:dyDescent="0.25">
      <c r="A141">
        <v>138</v>
      </c>
      <c r="B141" t="s">
        <v>741</v>
      </c>
      <c r="C141" s="8" t="s">
        <v>744</v>
      </c>
      <c r="D141" s="8" t="s">
        <v>744</v>
      </c>
      <c r="E141" t="s">
        <v>745</v>
      </c>
      <c r="F141" t="s">
        <v>746</v>
      </c>
    </row>
    <row r="142" spans="1:6" x14ac:dyDescent="0.25">
      <c r="A142">
        <v>139</v>
      </c>
      <c r="B142" t="s">
        <v>741</v>
      </c>
      <c r="C142" s="8" t="s">
        <v>744</v>
      </c>
      <c r="D142" s="8" t="s">
        <v>744</v>
      </c>
      <c r="E142" t="s">
        <v>745</v>
      </c>
      <c r="F142" t="s">
        <v>746</v>
      </c>
    </row>
    <row r="143" spans="1:6" x14ac:dyDescent="0.25">
      <c r="A143">
        <v>140</v>
      </c>
      <c r="B143" t="s">
        <v>741</v>
      </c>
      <c r="C143" s="8" t="s">
        <v>744</v>
      </c>
      <c r="D143" s="8" t="s">
        <v>744</v>
      </c>
      <c r="E143" t="s">
        <v>745</v>
      </c>
      <c r="F143" t="s">
        <v>746</v>
      </c>
    </row>
    <row r="144" spans="1:6" x14ac:dyDescent="0.25">
      <c r="A144">
        <v>141</v>
      </c>
      <c r="B144" t="s">
        <v>741</v>
      </c>
      <c r="C144" s="8" t="s">
        <v>744</v>
      </c>
      <c r="D144" s="8" t="s">
        <v>744</v>
      </c>
      <c r="E144" t="s">
        <v>745</v>
      </c>
      <c r="F144" t="s">
        <v>746</v>
      </c>
    </row>
    <row r="145" spans="1:6" x14ac:dyDescent="0.25">
      <c r="A145">
        <v>142</v>
      </c>
      <c r="B145" t="s">
        <v>741</v>
      </c>
      <c r="C145" s="8" t="s">
        <v>744</v>
      </c>
      <c r="D145" s="8" t="s">
        <v>744</v>
      </c>
      <c r="E145" t="s">
        <v>745</v>
      </c>
      <c r="F145" t="s">
        <v>746</v>
      </c>
    </row>
    <row r="146" spans="1:6" x14ac:dyDescent="0.25">
      <c r="A146">
        <v>143</v>
      </c>
      <c r="B146" t="s">
        <v>741</v>
      </c>
      <c r="C146" s="8" t="s">
        <v>744</v>
      </c>
      <c r="D146" s="8" t="s">
        <v>744</v>
      </c>
      <c r="E146" t="s">
        <v>745</v>
      </c>
      <c r="F146" t="s">
        <v>746</v>
      </c>
    </row>
    <row r="147" spans="1:6" x14ac:dyDescent="0.25">
      <c r="A147">
        <v>144</v>
      </c>
      <c r="B147" t="s">
        <v>741</v>
      </c>
      <c r="C147" s="8" t="s">
        <v>744</v>
      </c>
      <c r="D147" s="8" t="s">
        <v>744</v>
      </c>
      <c r="E147" t="s">
        <v>745</v>
      </c>
      <c r="F147" t="s">
        <v>746</v>
      </c>
    </row>
    <row r="148" spans="1:6" x14ac:dyDescent="0.25">
      <c r="A148">
        <v>145</v>
      </c>
      <c r="B148" t="s">
        <v>741</v>
      </c>
      <c r="C148" s="8" t="s">
        <v>744</v>
      </c>
      <c r="D148" s="8" t="s">
        <v>744</v>
      </c>
      <c r="E148" t="s">
        <v>745</v>
      </c>
      <c r="F148" t="s">
        <v>746</v>
      </c>
    </row>
    <row r="149" spans="1:6" x14ac:dyDescent="0.25">
      <c r="A149">
        <v>146</v>
      </c>
      <c r="B149" t="s">
        <v>741</v>
      </c>
      <c r="C149" s="8" t="s">
        <v>744</v>
      </c>
      <c r="D149" s="8" t="s">
        <v>744</v>
      </c>
      <c r="E149" t="s">
        <v>745</v>
      </c>
      <c r="F149" t="s">
        <v>746</v>
      </c>
    </row>
    <row r="150" spans="1:6" x14ac:dyDescent="0.25">
      <c r="A150">
        <v>147</v>
      </c>
      <c r="B150" t="s">
        <v>741</v>
      </c>
      <c r="C150" s="8" t="s">
        <v>744</v>
      </c>
      <c r="D150" s="8" t="s">
        <v>744</v>
      </c>
      <c r="E150" t="s">
        <v>745</v>
      </c>
      <c r="F150" t="s">
        <v>746</v>
      </c>
    </row>
    <row r="151" spans="1:6" x14ac:dyDescent="0.25">
      <c r="A151">
        <v>148</v>
      </c>
      <c r="B151" t="s">
        <v>741</v>
      </c>
      <c r="C151" s="8" t="s">
        <v>744</v>
      </c>
      <c r="D151" s="8" t="s">
        <v>744</v>
      </c>
      <c r="E151" t="s">
        <v>745</v>
      </c>
      <c r="F151" t="s">
        <v>746</v>
      </c>
    </row>
    <row r="152" spans="1:6" x14ac:dyDescent="0.25">
      <c r="A152">
        <v>149</v>
      </c>
      <c r="B152" t="s">
        <v>741</v>
      </c>
      <c r="C152" s="8" t="s">
        <v>744</v>
      </c>
      <c r="D152" s="8" t="s">
        <v>744</v>
      </c>
      <c r="E152" t="s">
        <v>745</v>
      </c>
      <c r="F152" t="s">
        <v>746</v>
      </c>
    </row>
    <row r="153" spans="1:6" x14ac:dyDescent="0.25">
      <c r="A153">
        <v>150</v>
      </c>
      <c r="B153" t="s">
        <v>741</v>
      </c>
      <c r="C153" s="8" t="s">
        <v>744</v>
      </c>
      <c r="D153" s="8" t="s">
        <v>744</v>
      </c>
      <c r="E153" t="s">
        <v>745</v>
      </c>
      <c r="F153" t="s">
        <v>746</v>
      </c>
    </row>
    <row r="154" spans="1:6" x14ac:dyDescent="0.25">
      <c r="A154">
        <v>151</v>
      </c>
      <c r="B154" t="s">
        <v>741</v>
      </c>
      <c r="C154" s="8" t="s">
        <v>744</v>
      </c>
      <c r="D154" s="8" t="s">
        <v>744</v>
      </c>
      <c r="E154" t="s">
        <v>745</v>
      </c>
      <c r="F154" t="s">
        <v>746</v>
      </c>
    </row>
    <row r="155" spans="1:6" x14ac:dyDescent="0.25">
      <c r="A155">
        <v>152</v>
      </c>
      <c r="B155" t="s">
        <v>741</v>
      </c>
      <c r="C155" s="8" t="s">
        <v>744</v>
      </c>
      <c r="D155" s="8" t="s">
        <v>744</v>
      </c>
      <c r="E155" t="s">
        <v>745</v>
      </c>
      <c r="F155" t="s">
        <v>746</v>
      </c>
    </row>
    <row r="156" spans="1:6" x14ac:dyDescent="0.25">
      <c r="A156">
        <v>153</v>
      </c>
      <c r="B156" t="s">
        <v>741</v>
      </c>
      <c r="C156" s="10">
        <v>32911.360000000001</v>
      </c>
      <c r="D156" s="10">
        <v>32911.360000000001</v>
      </c>
      <c r="E156" t="s">
        <v>745</v>
      </c>
      <c r="F156" t="s">
        <v>746</v>
      </c>
    </row>
    <row r="157" spans="1:6" x14ac:dyDescent="0.25">
      <c r="A157">
        <v>154</v>
      </c>
      <c r="B157" t="s">
        <v>741</v>
      </c>
      <c r="C157" s="10">
        <v>32911.360000000001</v>
      </c>
      <c r="D157" s="10">
        <v>32911.360000000001</v>
      </c>
      <c r="E157" t="s">
        <v>745</v>
      </c>
      <c r="F157" t="s">
        <v>746</v>
      </c>
    </row>
    <row r="158" spans="1:6" x14ac:dyDescent="0.25">
      <c r="A158">
        <v>155</v>
      </c>
      <c r="B158" t="s">
        <v>741</v>
      </c>
      <c r="C158" s="10">
        <v>32911.360000000001</v>
      </c>
      <c r="D158" s="10">
        <v>32911.360000000001</v>
      </c>
      <c r="E158" t="s">
        <v>745</v>
      </c>
      <c r="F158" t="s">
        <v>746</v>
      </c>
    </row>
    <row r="159" spans="1:6" x14ac:dyDescent="0.25">
      <c r="A159">
        <v>156</v>
      </c>
      <c r="B159" t="s">
        <v>741</v>
      </c>
      <c r="C159" s="10">
        <v>32911.360000000001</v>
      </c>
      <c r="D159" s="10">
        <v>32911.360000000001</v>
      </c>
      <c r="E159" t="s">
        <v>745</v>
      </c>
      <c r="F159" t="s">
        <v>746</v>
      </c>
    </row>
    <row r="160" spans="1:6" x14ac:dyDescent="0.25">
      <c r="A160">
        <v>157</v>
      </c>
      <c r="B160" t="s">
        <v>741</v>
      </c>
      <c r="C160" s="8" t="s">
        <v>744</v>
      </c>
      <c r="D160" s="8" t="s">
        <v>744</v>
      </c>
      <c r="E160" t="s">
        <v>745</v>
      </c>
      <c r="F160" t="s">
        <v>746</v>
      </c>
    </row>
    <row r="161" spans="1:6" x14ac:dyDescent="0.25">
      <c r="A161">
        <v>158</v>
      </c>
      <c r="B161" t="s">
        <v>741</v>
      </c>
      <c r="C161" s="8" t="s">
        <v>744</v>
      </c>
      <c r="D161" s="8" t="s">
        <v>744</v>
      </c>
      <c r="E161" t="s">
        <v>745</v>
      </c>
      <c r="F161" t="s">
        <v>746</v>
      </c>
    </row>
    <row r="162" spans="1:6" x14ac:dyDescent="0.25">
      <c r="A162">
        <v>159</v>
      </c>
      <c r="B162" t="s">
        <v>741</v>
      </c>
      <c r="C162" s="8" t="s">
        <v>744</v>
      </c>
      <c r="D162" s="8" t="s">
        <v>744</v>
      </c>
      <c r="E162" t="s">
        <v>745</v>
      </c>
      <c r="F162" t="s">
        <v>746</v>
      </c>
    </row>
    <row r="163" spans="1:6" x14ac:dyDescent="0.25">
      <c r="A163">
        <v>160</v>
      </c>
      <c r="B163" t="s">
        <v>741</v>
      </c>
      <c r="C163" s="8" t="s">
        <v>744</v>
      </c>
      <c r="D163" s="8" t="s">
        <v>744</v>
      </c>
      <c r="E163" t="s">
        <v>745</v>
      </c>
      <c r="F163" t="s">
        <v>746</v>
      </c>
    </row>
    <row r="164" spans="1:6" x14ac:dyDescent="0.25">
      <c r="A164">
        <v>161</v>
      </c>
      <c r="B164" t="s">
        <v>741</v>
      </c>
      <c r="C164" s="8" t="s">
        <v>744</v>
      </c>
      <c r="D164" s="8" t="s">
        <v>744</v>
      </c>
      <c r="E164" t="s">
        <v>745</v>
      </c>
      <c r="F164" t="s">
        <v>746</v>
      </c>
    </row>
    <row r="165" spans="1:6" x14ac:dyDescent="0.25">
      <c r="A165">
        <v>162</v>
      </c>
      <c r="B165" t="s">
        <v>741</v>
      </c>
      <c r="C165" s="8" t="s">
        <v>744</v>
      </c>
      <c r="D165" s="8" t="s">
        <v>744</v>
      </c>
      <c r="E165" t="s">
        <v>745</v>
      </c>
      <c r="F165" t="s">
        <v>746</v>
      </c>
    </row>
    <row r="166" spans="1:6" x14ac:dyDescent="0.25">
      <c r="A166">
        <v>163</v>
      </c>
      <c r="B166" t="s">
        <v>741</v>
      </c>
      <c r="C166" s="8" t="s">
        <v>744</v>
      </c>
      <c r="D166" s="8" t="s">
        <v>744</v>
      </c>
      <c r="E166" t="s">
        <v>745</v>
      </c>
      <c r="F166" t="s">
        <v>746</v>
      </c>
    </row>
    <row r="167" spans="1:6" x14ac:dyDescent="0.25">
      <c r="A167">
        <v>164</v>
      </c>
      <c r="B167" t="s">
        <v>741</v>
      </c>
      <c r="C167" s="8" t="s">
        <v>744</v>
      </c>
      <c r="D167" s="8" t="s">
        <v>744</v>
      </c>
      <c r="E167" t="s">
        <v>745</v>
      </c>
      <c r="F167" t="s">
        <v>746</v>
      </c>
    </row>
    <row r="168" spans="1:6" x14ac:dyDescent="0.25">
      <c r="A168">
        <v>165</v>
      </c>
      <c r="B168" t="s">
        <v>741</v>
      </c>
      <c r="C168" s="8" t="s">
        <v>744</v>
      </c>
      <c r="D168" s="8" t="s">
        <v>744</v>
      </c>
      <c r="E168" t="s">
        <v>745</v>
      </c>
      <c r="F168" t="s">
        <v>746</v>
      </c>
    </row>
    <row r="169" spans="1:6" x14ac:dyDescent="0.25">
      <c r="A169">
        <v>166</v>
      </c>
      <c r="B169" t="s">
        <v>741</v>
      </c>
      <c r="C169" s="10">
        <v>32911.360000000001</v>
      </c>
      <c r="D169" s="10">
        <v>32911.360000000001</v>
      </c>
      <c r="E169" t="s">
        <v>745</v>
      </c>
      <c r="F169" t="s">
        <v>746</v>
      </c>
    </row>
    <row r="170" spans="1:6" x14ac:dyDescent="0.25">
      <c r="A170">
        <v>167</v>
      </c>
      <c r="B170" t="s">
        <v>741</v>
      </c>
      <c r="C170" s="10">
        <v>32911.360000000001</v>
      </c>
      <c r="D170" s="10">
        <v>32911.360000000001</v>
      </c>
      <c r="E170" t="s">
        <v>745</v>
      </c>
      <c r="F170" t="s">
        <v>746</v>
      </c>
    </row>
    <row r="171" spans="1:6" x14ac:dyDescent="0.25">
      <c r="A171">
        <v>168</v>
      </c>
      <c r="B171" t="s">
        <v>741</v>
      </c>
      <c r="C171" s="8" t="s">
        <v>744</v>
      </c>
      <c r="D171" s="8" t="s">
        <v>744</v>
      </c>
      <c r="E171" t="s">
        <v>745</v>
      </c>
      <c r="F171" t="s">
        <v>746</v>
      </c>
    </row>
    <row r="172" spans="1:6" x14ac:dyDescent="0.25">
      <c r="A172">
        <v>169</v>
      </c>
      <c r="B172" t="s">
        <v>741</v>
      </c>
      <c r="C172" s="8" t="s">
        <v>744</v>
      </c>
      <c r="D172" s="8" t="s">
        <v>744</v>
      </c>
      <c r="E172" t="s">
        <v>745</v>
      </c>
      <c r="F172" t="s">
        <v>746</v>
      </c>
    </row>
    <row r="173" spans="1:6" x14ac:dyDescent="0.25">
      <c r="A173">
        <v>170</v>
      </c>
      <c r="B173" t="s">
        <v>741</v>
      </c>
      <c r="C173" s="8" t="s">
        <v>744</v>
      </c>
      <c r="D173" s="8" t="s">
        <v>744</v>
      </c>
      <c r="E173" t="s">
        <v>745</v>
      </c>
      <c r="F173" t="s">
        <v>746</v>
      </c>
    </row>
    <row r="174" spans="1:6" x14ac:dyDescent="0.25">
      <c r="A174">
        <v>171</v>
      </c>
      <c r="B174" t="s">
        <v>741</v>
      </c>
      <c r="C174" s="8" t="s">
        <v>744</v>
      </c>
      <c r="D174" s="8" t="s">
        <v>744</v>
      </c>
      <c r="E174" t="s">
        <v>745</v>
      </c>
      <c r="F174" t="s">
        <v>746</v>
      </c>
    </row>
    <row r="175" spans="1:6" x14ac:dyDescent="0.25">
      <c r="A175">
        <v>172</v>
      </c>
      <c r="B175" t="s">
        <v>741</v>
      </c>
      <c r="C175" s="8" t="s">
        <v>744</v>
      </c>
      <c r="D175" s="8" t="s">
        <v>744</v>
      </c>
      <c r="E175" t="s">
        <v>745</v>
      </c>
      <c r="F175" t="s">
        <v>746</v>
      </c>
    </row>
    <row r="176" spans="1:6" x14ac:dyDescent="0.25">
      <c r="A176">
        <v>173</v>
      </c>
      <c r="B176" t="s">
        <v>741</v>
      </c>
      <c r="C176" s="8" t="s">
        <v>744</v>
      </c>
      <c r="D176" s="8" t="s">
        <v>744</v>
      </c>
      <c r="E176" t="s">
        <v>745</v>
      </c>
      <c r="F176" t="s">
        <v>746</v>
      </c>
    </row>
    <row r="177" spans="1:6" x14ac:dyDescent="0.25">
      <c r="A177">
        <v>174</v>
      </c>
      <c r="B177" t="s">
        <v>741</v>
      </c>
      <c r="C177" s="8" t="s">
        <v>744</v>
      </c>
      <c r="D177" s="8" t="s">
        <v>744</v>
      </c>
      <c r="E177" t="s">
        <v>745</v>
      </c>
      <c r="F177" t="s">
        <v>746</v>
      </c>
    </row>
    <row r="178" spans="1:6" x14ac:dyDescent="0.25">
      <c r="A178">
        <v>175</v>
      </c>
      <c r="B178" t="s">
        <v>741</v>
      </c>
      <c r="C178" s="8" t="s">
        <v>744</v>
      </c>
      <c r="D178" s="8" t="s">
        <v>744</v>
      </c>
      <c r="E178" t="s">
        <v>745</v>
      </c>
      <c r="F178" t="s">
        <v>746</v>
      </c>
    </row>
    <row r="179" spans="1:6" x14ac:dyDescent="0.25">
      <c r="A179">
        <v>176</v>
      </c>
      <c r="B179" t="s">
        <v>741</v>
      </c>
      <c r="C179" s="8" t="s">
        <v>744</v>
      </c>
      <c r="D179" s="8" t="s">
        <v>744</v>
      </c>
      <c r="E179" t="s">
        <v>745</v>
      </c>
      <c r="F179" t="s">
        <v>746</v>
      </c>
    </row>
    <row r="180" spans="1:6" x14ac:dyDescent="0.25">
      <c r="A180">
        <v>177</v>
      </c>
      <c r="B180" t="s">
        <v>741</v>
      </c>
      <c r="C180" s="8" t="s">
        <v>744</v>
      </c>
      <c r="D180" s="8" t="s">
        <v>744</v>
      </c>
      <c r="E180" t="s">
        <v>745</v>
      </c>
      <c r="F180" t="s">
        <v>746</v>
      </c>
    </row>
    <row r="181" spans="1:6" x14ac:dyDescent="0.25">
      <c r="A181">
        <v>178</v>
      </c>
      <c r="B181" t="s">
        <v>741</v>
      </c>
      <c r="C181" s="8" t="s">
        <v>744</v>
      </c>
      <c r="D181" s="8" t="s">
        <v>744</v>
      </c>
      <c r="E181" t="s">
        <v>745</v>
      </c>
      <c r="F181" t="s">
        <v>746</v>
      </c>
    </row>
    <row r="182" spans="1:6" x14ac:dyDescent="0.25">
      <c r="A182">
        <v>179</v>
      </c>
      <c r="B182" t="s">
        <v>741</v>
      </c>
      <c r="C182" s="8" t="s">
        <v>744</v>
      </c>
      <c r="D182" s="8" t="s">
        <v>744</v>
      </c>
      <c r="E182" t="s">
        <v>745</v>
      </c>
      <c r="F182" t="s">
        <v>746</v>
      </c>
    </row>
    <row r="183" spans="1:6" x14ac:dyDescent="0.25">
      <c r="A183">
        <v>180</v>
      </c>
      <c r="B183" t="s">
        <v>741</v>
      </c>
      <c r="C183" s="8" t="s">
        <v>744</v>
      </c>
      <c r="D183" s="8" t="s">
        <v>744</v>
      </c>
      <c r="E183" t="s">
        <v>745</v>
      </c>
      <c r="F183" t="s">
        <v>746</v>
      </c>
    </row>
    <row r="184" spans="1:6" x14ac:dyDescent="0.25">
      <c r="A184">
        <v>181</v>
      </c>
      <c r="B184" t="s">
        <v>741</v>
      </c>
      <c r="C184" s="8" t="s">
        <v>744</v>
      </c>
      <c r="D184" s="8" t="s">
        <v>744</v>
      </c>
      <c r="E184" t="s">
        <v>745</v>
      </c>
      <c r="F184" t="s">
        <v>746</v>
      </c>
    </row>
    <row r="185" spans="1:6" x14ac:dyDescent="0.25">
      <c r="A185">
        <v>182</v>
      </c>
      <c r="B185" t="s">
        <v>741</v>
      </c>
      <c r="C185" s="8" t="s">
        <v>744</v>
      </c>
      <c r="D185" s="8" t="s">
        <v>744</v>
      </c>
      <c r="E185" t="s">
        <v>745</v>
      </c>
      <c r="F185" t="s">
        <v>746</v>
      </c>
    </row>
    <row r="186" spans="1:6" x14ac:dyDescent="0.25">
      <c r="A186">
        <v>183</v>
      </c>
      <c r="B186" t="s">
        <v>741</v>
      </c>
      <c r="C186" s="8" t="s">
        <v>744</v>
      </c>
      <c r="D186" s="8" t="s">
        <v>744</v>
      </c>
      <c r="E186" t="s">
        <v>745</v>
      </c>
      <c r="F186" t="s">
        <v>746</v>
      </c>
    </row>
    <row r="187" spans="1:6" x14ac:dyDescent="0.25">
      <c r="A187">
        <v>184</v>
      </c>
      <c r="B187" t="s">
        <v>741</v>
      </c>
      <c r="C187" s="8" t="s">
        <v>744</v>
      </c>
      <c r="D187" s="8" t="s">
        <v>744</v>
      </c>
      <c r="E187" t="s">
        <v>745</v>
      </c>
      <c r="F187" t="s">
        <v>746</v>
      </c>
    </row>
    <row r="188" spans="1:6" x14ac:dyDescent="0.25">
      <c r="A188">
        <v>185</v>
      </c>
      <c r="B188" t="s">
        <v>741</v>
      </c>
      <c r="C188" s="8" t="s">
        <v>744</v>
      </c>
      <c r="D188" s="8" t="s">
        <v>744</v>
      </c>
      <c r="E188" t="s">
        <v>745</v>
      </c>
      <c r="F188" t="s">
        <v>746</v>
      </c>
    </row>
    <row r="189" spans="1:6" x14ac:dyDescent="0.25">
      <c r="A189">
        <v>186</v>
      </c>
      <c r="B189" t="s">
        <v>741</v>
      </c>
      <c r="C189" s="8" t="s">
        <v>744</v>
      </c>
      <c r="D189" s="8" t="s">
        <v>744</v>
      </c>
      <c r="E189" t="s">
        <v>745</v>
      </c>
      <c r="F189" t="s">
        <v>746</v>
      </c>
    </row>
    <row r="190" spans="1:6" x14ac:dyDescent="0.25">
      <c r="A190">
        <v>187</v>
      </c>
      <c r="B190" t="s">
        <v>741</v>
      </c>
      <c r="C190" s="8" t="s">
        <v>744</v>
      </c>
      <c r="D190" s="8" t="s">
        <v>744</v>
      </c>
      <c r="E190" t="s">
        <v>745</v>
      </c>
      <c r="F190" t="s">
        <v>746</v>
      </c>
    </row>
    <row r="191" spans="1:6" x14ac:dyDescent="0.25">
      <c r="A191">
        <v>188</v>
      </c>
      <c r="B191" t="s">
        <v>741</v>
      </c>
      <c r="C191" s="8" t="s">
        <v>744</v>
      </c>
      <c r="D191" s="8" t="s">
        <v>744</v>
      </c>
      <c r="E191" t="s">
        <v>745</v>
      </c>
      <c r="F191" t="s">
        <v>746</v>
      </c>
    </row>
    <row r="192" spans="1:6" x14ac:dyDescent="0.25">
      <c r="A192">
        <v>189</v>
      </c>
      <c r="B192" t="s">
        <v>741</v>
      </c>
      <c r="C192" s="8" t="s">
        <v>744</v>
      </c>
      <c r="D192" s="8" t="s">
        <v>744</v>
      </c>
      <c r="E192" t="s">
        <v>745</v>
      </c>
      <c r="F192" t="s">
        <v>746</v>
      </c>
    </row>
    <row r="193" spans="1:6" x14ac:dyDescent="0.25">
      <c r="A193">
        <v>190</v>
      </c>
      <c r="B193" t="s">
        <v>741</v>
      </c>
      <c r="C193" s="8" t="s">
        <v>744</v>
      </c>
      <c r="D193" s="8" t="s">
        <v>744</v>
      </c>
      <c r="E193" t="s">
        <v>745</v>
      </c>
      <c r="F193" t="s">
        <v>746</v>
      </c>
    </row>
    <row r="194" spans="1:6" x14ac:dyDescent="0.25">
      <c r="A194">
        <v>191</v>
      </c>
      <c r="B194" t="s">
        <v>741</v>
      </c>
      <c r="C194" s="8" t="s">
        <v>744</v>
      </c>
      <c r="D194" s="8" t="s">
        <v>744</v>
      </c>
      <c r="E194" t="s">
        <v>745</v>
      </c>
      <c r="F194" t="s">
        <v>746</v>
      </c>
    </row>
    <row r="195" spans="1:6" x14ac:dyDescent="0.25">
      <c r="A195">
        <v>192</v>
      </c>
      <c r="B195" t="s">
        <v>741</v>
      </c>
      <c r="C195" s="8" t="s">
        <v>744</v>
      </c>
      <c r="D195" s="8" t="s">
        <v>744</v>
      </c>
      <c r="E195" t="s">
        <v>745</v>
      </c>
      <c r="F195" t="s">
        <v>746</v>
      </c>
    </row>
    <row r="196" spans="1:6" x14ac:dyDescent="0.25">
      <c r="A196">
        <v>193</v>
      </c>
      <c r="B196" t="s">
        <v>741</v>
      </c>
      <c r="C196" s="8" t="s">
        <v>744</v>
      </c>
      <c r="D196" s="8" t="s">
        <v>744</v>
      </c>
      <c r="E196" t="s">
        <v>745</v>
      </c>
      <c r="F196" t="s">
        <v>746</v>
      </c>
    </row>
    <row r="197" spans="1:6" x14ac:dyDescent="0.25">
      <c r="A197">
        <v>194</v>
      </c>
      <c r="B197" t="s">
        <v>741</v>
      </c>
      <c r="C197" s="8" t="s">
        <v>744</v>
      </c>
      <c r="D197" s="8" t="s">
        <v>744</v>
      </c>
      <c r="E197" t="s">
        <v>745</v>
      </c>
      <c r="F197" t="s">
        <v>746</v>
      </c>
    </row>
    <row r="198" spans="1:6" x14ac:dyDescent="0.25">
      <c r="A198">
        <v>195</v>
      </c>
      <c r="B198" t="s">
        <v>741</v>
      </c>
      <c r="C198" s="8" t="s">
        <v>744</v>
      </c>
      <c r="D198" s="8" t="s">
        <v>744</v>
      </c>
      <c r="E198" t="s">
        <v>745</v>
      </c>
      <c r="F198" t="s">
        <v>746</v>
      </c>
    </row>
    <row r="199" spans="1:6" x14ac:dyDescent="0.25">
      <c r="A199">
        <v>196</v>
      </c>
      <c r="B199" t="s">
        <v>741</v>
      </c>
      <c r="C199" s="8" t="s">
        <v>744</v>
      </c>
      <c r="D199" s="8" t="s">
        <v>744</v>
      </c>
      <c r="E199" t="s">
        <v>745</v>
      </c>
      <c r="F199" t="s">
        <v>746</v>
      </c>
    </row>
    <row r="200" spans="1:6" x14ac:dyDescent="0.25">
      <c r="A200">
        <v>197</v>
      </c>
      <c r="B200" t="s">
        <v>741</v>
      </c>
      <c r="C200" s="8" t="s">
        <v>744</v>
      </c>
      <c r="D200" s="8" t="s">
        <v>744</v>
      </c>
      <c r="E200" t="s">
        <v>745</v>
      </c>
      <c r="F200" t="s">
        <v>746</v>
      </c>
    </row>
    <row r="201" spans="1:6" x14ac:dyDescent="0.25">
      <c r="A201">
        <v>198</v>
      </c>
      <c r="B201" t="s">
        <v>741</v>
      </c>
      <c r="C201" s="8" t="s">
        <v>744</v>
      </c>
      <c r="D201" s="8" t="s">
        <v>744</v>
      </c>
      <c r="E201" t="s">
        <v>745</v>
      </c>
      <c r="F201" t="s">
        <v>746</v>
      </c>
    </row>
    <row r="202" spans="1:6" x14ac:dyDescent="0.25">
      <c r="A202">
        <v>199</v>
      </c>
      <c r="B202" t="s">
        <v>741</v>
      </c>
      <c r="C202" s="8" t="s">
        <v>744</v>
      </c>
      <c r="D202" s="8" t="s">
        <v>744</v>
      </c>
      <c r="E202" t="s">
        <v>745</v>
      </c>
      <c r="F202" t="s">
        <v>746</v>
      </c>
    </row>
    <row r="203" spans="1:6" x14ac:dyDescent="0.25">
      <c r="A203">
        <v>200</v>
      </c>
      <c r="B203" t="s">
        <v>741</v>
      </c>
      <c r="C203" s="8" t="s">
        <v>744</v>
      </c>
      <c r="D203" s="8" t="s">
        <v>744</v>
      </c>
      <c r="E203" t="s">
        <v>745</v>
      </c>
      <c r="F203" t="s">
        <v>746</v>
      </c>
    </row>
    <row r="204" spans="1:6" x14ac:dyDescent="0.25">
      <c r="A204">
        <v>201</v>
      </c>
      <c r="B204" t="s">
        <v>741</v>
      </c>
      <c r="C204" s="8" t="s">
        <v>744</v>
      </c>
      <c r="D204" s="8" t="s">
        <v>744</v>
      </c>
      <c r="E204" t="s">
        <v>745</v>
      </c>
      <c r="F204" t="s">
        <v>746</v>
      </c>
    </row>
    <row r="205" spans="1:6" x14ac:dyDescent="0.25">
      <c r="A205">
        <v>202</v>
      </c>
      <c r="B205" t="s">
        <v>741</v>
      </c>
      <c r="C205" s="8" t="s">
        <v>744</v>
      </c>
      <c r="D205" s="8" t="s">
        <v>744</v>
      </c>
      <c r="E205" t="s">
        <v>745</v>
      </c>
      <c r="F205" t="s">
        <v>746</v>
      </c>
    </row>
    <row r="206" spans="1:6" x14ac:dyDescent="0.25">
      <c r="A206">
        <v>203</v>
      </c>
      <c r="B206" t="s">
        <v>741</v>
      </c>
      <c r="C206" s="8" t="s">
        <v>744</v>
      </c>
      <c r="D206" s="8" t="s">
        <v>744</v>
      </c>
      <c r="E206" t="s">
        <v>745</v>
      </c>
      <c r="F206" t="s">
        <v>746</v>
      </c>
    </row>
    <row r="207" spans="1:6" x14ac:dyDescent="0.25">
      <c r="A207">
        <v>204</v>
      </c>
      <c r="B207" t="s">
        <v>741</v>
      </c>
      <c r="C207" s="8" t="s">
        <v>744</v>
      </c>
      <c r="D207" s="8" t="s">
        <v>744</v>
      </c>
      <c r="E207" t="s">
        <v>745</v>
      </c>
      <c r="F207" t="s">
        <v>746</v>
      </c>
    </row>
    <row r="208" spans="1:6" x14ac:dyDescent="0.25">
      <c r="A208">
        <v>205</v>
      </c>
      <c r="B208" t="s">
        <v>741</v>
      </c>
      <c r="C208" s="8" t="s">
        <v>744</v>
      </c>
      <c r="D208" s="8" t="s">
        <v>744</v>
      </c>
      <c r="E208" t="s">
        <v>745</v>
      </c>
      <c r="F208" t="s">
        <v>746</v>
      </c>
    </row>
    <row r="209" spans="1:6" x14ac:dyDescent="0.25">
      <c r="A209">
        <v>206</v>
      </c>
      <c r="B209" t="s">
        <v>741</v>
      </c>
      <c r="C209" s="8" t="s">
        <v>744</v>
      </c>
      <c r="D209" s="8" t="s">
        <v>744</v>
      </c>
      <c r="E209" t="s">
        <v>745</v>
      </c>
      <c r="F209" t="s">
        <v>746</v>
      </c>
    </row>
    <row r="210" spans="1:6" x14ac:dyDescent="0.25">
      <c r="A210">
        <v>207</v>
      </c>
      <c r="B210" t="s">
        <v>741</v>
      </c>
      <c r="C210" s="8" t="s">
        <v>744</v>
      </c>
      <c r="D210" s="8" t="s">
        <v>744</v>
      </c>
      <c r="E210" t="s">
        <v>745</v>
      </c>
      <c r="F210" t="s">
        <v>746</v>
      </c>
    </row>
    <row r="211" spans="1:6" x14ac:dyDescent="0.25">
      <c r="A211">
        <v>208</v>
      </c>
      <c r="B211" t="s">
        <v>741</v>
      </c>
      <c r="C211" s="8" t="s">
        <v>744</v>
      </c>
      <c r="D211" s="8" t="s">
        <v>744</v>
      </c>
      <c r="E211" t="s">
        <v>745</v>
      </c>
      <c r="F211" t="s">
        <v>746</v>
      </c>
    </row>
    <row r="212" spans="1:6" x14ac:dyDescent="0.25">
      <c r="A212">
        <v>209</v>
      </c>
      <c r="B212" t="s">
        <v>741</v>
      </c>
      <c r="C212" s="8" t="s">
        <v>744</v>
      </c>
      <c r="D212" s="8" t="s">
        <v>744</v>
      </c>
      <c r="E212" t="s">
        <v>745</v>
      </c>
      <c r="F212" t="s">
        <v>746</v>
      </c>
    </row>
    <row r="213" spans="1:6" x14ac:dyDescent="0.25">
      <c r="A213">
        <v>210</v>
      </c>
      <c r="B213" t="s">
        <v>741</v>
      </c>
      <c r="C213" s="8" t="s">
        <v>744</v>
      </c>
      <c r="D213" s="8" t="s">
        <v>744</v>
      </c>
      <c r="E213" t="s">
        <v>745</v>
      </c>
      <c r="F213" t="s">
        <v>746</v>
      </c>
    </row>
    <row r="214" spans="1:6" x14ac:dyDescent="0.25">
      <c r="A214">
        <v>211</v>
      </c>
      <c r="B214" t="s">
        <v>741</v>
      </c>
      <c r="C214" s="8" t="s">
        <v>744</v>
      </c>
      <c r="D214" s="8" t="s">
        <v>744</v>
      </c>
      <c r="E214" t="s">
        <v>745</v>
      </c>
      <c r="F214" t="s">
        <v>746</v>
      </c>
    </row>
    <row r="215" spans="1:6" x14ac:dyDescent="0.25">
      <c r="A215">
        <v>212</v>
      </c>
      <c r="B215" t="s">
        <v>741</v>
      </c>
      <c r="C215" s="8" t="s">
        <v>744</v>
      </c>
      <c r="D215" s="8" t="s">
        <v>744</v>
      </c>
      <c r="E215" t="s">
        <v>745</v>
      </c>
      <c r="F215" t="s">
        <v>746</v>
      </c>
    </row>
    <row r="216" spans="1:6" x14ac:dyDescent="0.25">
      <c r="A216">
        <v>213</v>
      </c>
      <c r="B216" t="s">
        <v>741</v>
      </c>
      <c r="C216" s="8" t="s">
        <v>744</v>
      </c>
      <c r="D216" s="8" t="s">
        <v>744</v>
      </c>
      <c r="E216" t="s">
        <v>745</v>
      </c>
      <c r="F216" t="s">
        <v>746</v>
      </c>
    </row>
    <row r="217" spans="1:6" x14ac:dyDescent="0.25">
      <c r="A217">
        <v>214</v>
      </c>
      <c r="B217" t="s">
        <v>741</v>
      </c>
      <c r="C217" s="8" t="s">
        <v>744</v>
      </c>
      <c r="D217" s="8" t="s">
        <v>744</v>
      </c>
      <c r="E217" t="s">
        <v>745</v>
      </c>
      <c r="F217" t="s">
        <v>746</v>
      </c>
    </row>
    <row r="218" spans="1:6" x14ac:dyDescent="0.25">
      <c r="A218">
        <v>215</v>
      </c>
      <c r="B218" t="s">
        <v>741</v>
      </c>
      <c r="C218" s="8" t="s">
        <v>744</v>
      </c>
      <c r="D218" s="8" t="s">
        <v>744</v>
      </c>
      <c r="E218" t="s">
        <v>745</v>
      </c>
      <c r="F218" t="s">
        <v>746</v>
      </c>
    </row>
    <row r="219" spans="1:6" x14ac:dyDescent="0.25">
      <c r="A219">
        <v>216</v>
      </c>
      <c r="B219" t="s">
        <v>741</v>
      </c>
      <c r="C219" s="8" t="s">
        <v>744</v>
      </c>
      <c r="D219" s="8" t="s">
        <v>744</v>
      </c>
      <c r="E219" t="s">
        <v>745</v>
      </c>
      <c r="F219" t="s">
        <v>746</v>
      </c>
    </row>
    <row r="220" spans="1:6" x14ac:dyDescent="0.25">
      <c r="A220">
        <v>217</v>
      </c>
      <c r="B220" t="s">
        <v>741</v>
      </c>
      <c r="C220" s="8" t="s">
        <v>744</v>
      </c>
      <c r="D220" s="8" t="s">
        <v>744</v>
      </c>
      <c r="E220" t="s">
        <v>745</v>
      </c>
      <c r="F220" t="s">
        <v>746</v>
      </c>
    </row>
    <row r="221" spans="1:6" x14ac:dyDescent="0.25">
      <c r="A221">
        <v>218</v>
      </c>
      <c r="B221" t="s">
        <v>741</v>
      </c>
      <c r="C221" s="8" t="s">
        <v>744</v>
      </c>
      <c r="D221" s="8" t="s">
        <v>744</v>
      </c>
      <c r="E221" t="s">
        <v>745</v>
      </c>
      <c r="F221" t="s">
        <v>746</v>
      </c>
    </row>
    <row r="222" spans="1:6" x14ac:dyDescent="0.25">
      <c r="A222">
        <v>219</v>
      </c>
      <c r="B222" t="s">
        <v>741</v>
      </c>
      <c r="C222" s="8" t="s">
        <v>744</v>
      </c>
      <c r="D222" s="8" t="s">
        <v>744</v>
      </c>
      <c r="E222" t="s">
        <v>745</v>
      </c>
      <c r="F222" t="s">
        <v>746</v>
      </c>
    </row>
    <row r="223" spans="1:6" x14ac:dyDescent="0.25">
      <c r="A223">
        <v>220</v>
      </c>
      <c r="B223" t="s">
        <v>741</v>
      </c>
      <c r="C223" s="8" t="s">
        <v>744</v>
      </c>
      <c r="D223" s="8" t="s">
        <v>744</v>
      </c>
      <c r="E223" t="s">
        <v>745</v>
      </c>
      <c r="F223" t="s">
        <v>746</v>
      </c>
    </row>
    <row r="224" spans="1:6" x14ac:dyDescent="0.25">
      <c r="A224">
        <v>221</v>
      </c>
      <c r="B224" t="s">
        <v>741</v>
      </c>
      <c r="C224" s="8" t="s">
        <v>744</v>
      </c>
      <c r="D224" s="8" t="s">
        <v>744</v>
      </c>
      <c r="E224" t="s">
        <v>745</v>
      </c>
      <c r="F224" t="s">
        <v>746</v>
      </c>
    </row>
    <row r="225" spans="1:6" x14ac:dyDescent="0.25">
      <c r="A225">
        <v>222</v>
      </c>
      <c r="B225" t="s">
        <v>741</v>
      </c>
      <c r="C225" s="8" t="s">
        <v>744</v>
      </c>
      <c r="D225" s="8" t="s">
        <v>744</v>
      </c>
      <c r="E225" t="s">
        <v>745</v>
      </c>
      <c r="F225" t="s">
        <v>746</v>
      </c>
    </row>
    <row r="226" spans="1:6" x14ac:dyDescent="0.25">
      <c r="A226">
        <v>223</v>
      </c>
      <c r="B226" t="s">
        <v>741</v>
      </c>
      <c r="C226" s="8" t="s">
        <v>744</v>
      </c>
      <c r="D226" s="8" t="s">
        <v>744</v>
      </c>
      <c r="E226" t="s">
        <v>745</v>
      </c>
      <c r="F226" t="s">
        <v>746</v>
      </c>
    </row>
    <row r="227" spans="1:6" x14ac:dyDescent="0.25">
      <c r="A227">
        <v>224</v>
      </c>
      <c r="B227" t="s">
        <v>741</v>
      </c>
      <c r="C227" s="8" t="s">
        <v>744</v>
      </c>
      <c r="D227" s="8" t="s">
        <v>744</v>
      </c>
      <c r="E227" t="s">
        <v>745</v>
      </c>
      <c r="F227" t="s">
        <v>746</v>
      </c>
    </row>
    <row r="228" spans="1:6" x14ac:dyDescent="0.25">
      <c r="A228">
        <v>225</v>
      </c>
      <c r="B228" t="s">
        <v>741</v>
      </c>
      <c r="C228" s="8" t="s">
        <v>744</v>
      </c>
      <c r="D228" s="8" t="s">
        <v>744</v>
      </c>
      <c r="E228" t="s">
        <v>745</v>
      </c>
      <c r="F228" t="s">
        <v>746</v>
      </c>
    </row>
    <row r="229" spans="1:6" x14ac:dyDescent="0.25">
      <c r="A229">
        <v>226</v>
      </c>
      <c r="B229" t="s">
        <v>741</v>
      </c>
      <c r="C229" s="8" t="s">
        <v>744</v>
      </c>
      <c r="D229" s="8" t="s">
        <v>744</v>
      </c>
      <c r="E229" t="s">
        <v>745</v>
      </c>
      <c r="F229" t="s">
        <v>746</v>
      </c>
    </row>
    <row r="230" spans="1:6" x14ac:dyDescent="0.25">
      <c r="A230">
        <v>227</v>
      </c>
      <c r="B230" t="s">
        <v>741</v>
      </c>
      <c r="C230" s="8" t="s">
        <v>744</v>
      </c>
      <c r="D230" s="8" t="s">
        <v>744</v>
      </c>
      <c r="E230" t="s">
        <v>745</v>
      </c>
      <c r="F230" t="s">
        <v>746</v>
      </c>
    </row>
    <row r="231" spans="1:6" x14ac:dyDescent="0.25">
      <c r="A231">
        <v>228</v>
      </c>
      <c r="B231" t="s">
        <v>741</v>
      </c>
      <c r="C231" s="8" t="s">
        <v>744</v>
      </c>
      <c r="D231" s="8" t="s">
        <v>744</v>
      </c>
      <c r="E231" t="s">
        <v>745</v>
      </c>
      <c r="F231" t="s">
        <v>746</v>
      </c>
    </row>
    <row r="232" spans="1:6" x14ac:dyDescent="0.25">
      <c r="A232">
        <v>229</v>
      </c>
      <c r="B232" t="s">
        <v>741</v>
      </c>
      <c r="C232" s="8" t="s">
        <v>744</v>
      </c>
      <c r="D232" s="8" t="s">
        <v>744</v>
      </c>
      <c r="E232" t="s">
        <v>745</v>
      </c>
      <c r="F232" t="s">
        <v>746</v>
      </c>
    </row>
    <row r="233" spans="1:6" x14ac:dyDescent="0.25">
      <c r="A233">
        <v>230</v>
      </c>
      <c r="B233" t="s">
        <v>741</v>
      </c>
      <c r="C233" s="8" t="s">
        <v>744</v>
      </c>
      <c r="D233" s="8" t="s">
        <v>744</v>
      </c>
      <c r="E233" t="s">
        <v>745</v>
      </c>
      <c r="F233" t="s">
        <v>746</v>
      </c>
    </row>
    <row r="234" spans="1:6" x14ac:dyDescent="0.25">
      <c r="A234">
        <v>231</v>
      </c>
      <c r="B234" t="s">
        <v>741</v>
      </c>
      <c r="C234" s="8" t="s">
        <v>744</v>
      </c>
      <c r="D234" s="8" t="s">
        <v>744</v>
      </c>
      <c r="E234" t="s">
        <v>745</v>
      </c>
      <c r="F234" t="s">
        <v>746</v>
      </c>
    </row>
    <row r="235" spans="1:6" x14ac:dyDescent="0.25">
      <c r="A235">
        <v>232</v>
      </c>
      <c r="B235" t="s">
        <v>741</v>
      </c>
      <c r="C235" s="8" t="s">
        <v>744</v>
      </c>
      <c r="D235" s="8" t="s">
        <v>744</v>
      </c>
      <c r="E235" t="s">
        <v>745</v>
      </c>
      <c r="F235" t="s">
        <v>746</v>
      </c>
    </row>
    <row r="236" spans="1:6" x14ac:dyDescent="0.25">
      <c r="A236">
        <v>233</v>
      </c>
      <c r="B236" t="s">
        <v>741</v>
      </c>
      <c r="C236" s="8" t="s">
        <v>744</v>
      </c>
      <c r="D236" s="8" t="s">
        <v>744</v>
      </c>
      <c r="E236" t="s">
        <v>745</v>
      </c>
      <c r="F236" t="s">
        <v>746</v>
      </c>
    </row>
    <row r="237" spans="1:6" x14ac:dyDescent="0.25">
      <c r="A237">
        <v>234</v>
      </c>
      <c r="B237" t="s">
        <v>741</v>
      </c>
      <c r="C237" s="8" t="s">
        <v>744</v>
      </c>
      <c r="D237" s="8" t="s">
        <v>744</v>
      </c>
      <c r="E237" t="s">
        <v>745</v>
      </c>
      <c r="F237" t="s">
        <v>746</v>
      </c>
    </row>
    <row r="238" spans="1:6" x14ac:dyDescent="0.25">
      <c r="A238">
        <v>235</v>
      </c>
      <c r="B238" t="s">
        <v>741</v>
      </c>
      <c r="C238" s="8" t="s">
        <v>744</v>
      </c>
      <c r="D238" s="8" t="s">
        <v>744</v>
      </c>
      <c r="E238" t="s">
        <v>745</v>
      </c>
      <c r="F238" t="s">
        <v>746</v>
      </c>
    </row>
    <row r="239" spans="1:6" x14ac:dyDescent="0.25">
      <c r="A239">
        <v>236</v>
      </c>
      <c r="B239" t="s">
        <v>741</v>
      </c>
      <c r="C239" s="8" t="s">
        <v>744</v>
      </c>
      <c r="D239" s="8" t="s">
        <v>744</v>
      </c>
      <c r="E239" t="s">
        <v>745</v>
      </c>
      <c r="F239" t="s">
        <v>746</v>
      </c>
    </row>
    <row r="240" spans="1:6" x14ac:dyDescent="0.25">
      <c r="A240">
        <v>237</v>
      </c>
      <c r="B240" t="s">
        <v>741</v>
      </c>
      <c r="C240" s="8" t="s">
        <v>744</v>
      </c>
      <c r="D240" s="8" t="s">
        <v>744</v>
      </c>
      <c r="E240" t="s">
        <v>745</v>
      </c>
      <c r="F240" t="s">
        <v>746</v>
      </c>
    </row>
    <row r="241" spans="1:6" x14ac:dyDescent="0.25">
      <c r="A241">
        <v>238</v>
      </c>
      <c r="B241" t="s">
        <v>741</v>
      </c>
      <c r="C241" s="8" t="s">
        <v>744</v>
      </c>
      <c r="D241" s="8" t="s">
        <v>744</v>
      </c>
      <c r="E241" t="s">
        <v>745</v>
      </c>
      <c r="F241" t="s">
        <v>746</v>
      </c>
    </row>
    <row r="242" spans="1:6" x14ac:dyDescent="0.25">
      <c r="A242">
        <v>239</v>
      </c>
      <c r="B242" t="s">
        <v>741</v>
      </c>
      <c r="C242" s="8" t="s">
        <v>744</v>
      </c>
      <c r="D242" s="8" t="s">
        <v>744</v>
      </c>
      <c r="E242" t="s">
        <v>745</v>
      </c>
      <c r="F242" t="s">
        <v>746</v>
      </c>
    </row>
    <row r="243" spans="1:6" x14ac:dyDescent="0.25">
      <c r="A243">
        <v>240</v>
      </c>
      <c r="B243" t="s">
        <v>741</v>
      </c>
      <c r="C243" s="8" t="s">
        <v>744</v>
      </c>
      <c r="D243" s="8" t="s">
        <v>744</v>
      </c>
      <c r="E243" t="s">
        <v>745</v>
      </c>
      <c r="F243" t="s">
        <v>746</v>
      </c>
    </row>
    <row r="244" spans="1:6" x14ac:dyDescent="0.25">
      <c r="A244">
        <v>241</v>
      </c>
      <c r="B244" t="s">
        <v>741</v>
      </c>
      <c r="C244" s="8" t="s">
        <v>744</v>
      </c>
      <c r="D244" s="8" t="s">
        <v>744</v>
      </c>
      <c r="E244" t="s">
        <v>745</v>
      </c>
      <c r="F244" t="s">
        <v>746</v>
      </c>
    </row>
    <row r="245" spans="1:6" x14ac:dyDescent="0.25">
      <c r="A245">
        <v>242</v>
      </c>
      <c r="B245" t="s">
        <v>741</v>
      </c>
      <c r="C245" s="8" t="s">
        <v>744</v>
      </c>
      <c r="D245" s="8" t="s">
        <v>744</v>
      </c>
      <c r="E245" t="s">
        <v>745</v>
      </c>
      <c r="F245" t="s">
        <v>746</v>
      </c>
    </row>
    <row r="246" spans="1:6" x14ac:dyDescent="0.25">
      <c r="A246">
        <v>243</v>
      </c>
      <c r="B246" t="s">
        <v>741</v>
      </c>
      <c r="C246" s="8" t="s">
        <v>744</v>
      </c>
      <c r="D246" s="8" t="s">
        <v>744</v>
      </c>
      <c r="E246" t="s">
        <v>745</v>
      </c>
      <c r="F246" t="s">
        <v>746</v>
      </c>
    </row>
    <row r="247" spans="1:6" x14ac:dyDescent="0.25">
      <c r="A247">
        <v>244</v>
      </c>
      <c r="B247" t="s">
        <v>741</v>
      </c>
      <c r="C247" s="8" t="s">
        <v>744</v>
      </c>
      <c r="D247" s="8" t="s">
        <v>744</v>
      </c>
      <c r="E247" t="s">
        <v>745</v>
      </c>
      <c r="F247" t="s">
        <v>746</v>
      </c>
    </row>
    <row r="248" spans="1:6" x14ac:dyDescent="0.25">
      <c r="A248">
        <v>245</v>
      </c>
      <c r="B248" t="s">
        <v>741</v>
      </c>
      <c r="C248" s="8" t="s">
        <v>744</v>
      </c>
      <c r="D248" s="8" t="s">
        <v>744</v>
      </c>
      <c r="E248" t="s">
        <v>745</v>
      </c>
      <c r="F248" t="s">
        <v>746</v>
      </c>
    </row>
    <row r="249" spans="1:6" x14ac:dyDescent="0.25">
      <c r="A249">
        <v>246</v>
      </c>
      <c r="B249" t="s">
        <v>741</v>
      </c>
      <c r="C249" s="8" t="s">
        <v>744</v>
      </c>
      <c r="D249" s="8" t="s">
        <v>744</v>
      </c>
      <c r="E249" t="s">
        <v>745</v>
      </c>
      <c r="F249" t="s">
        <v>746</v>
      </c>
    </row>
    <row r="250" spans="1:6" x14ac:dyDescent="0.25">
      <c r="A250">
        <v>247</v>
      </c>
      <c r="B250" t="s">
        <v>741</v>
      </c>
      <c r="C250" s="8" t="s">
        <v>744</v>
      </c>
      <c r="D250" s="8" t="s">
        <v>744</v>
      </c>
      <c r="E250" t="s">
        <v>745</v>
      </c>
      <c r="F250" t="s">
        <v>746</v>
      </c>
    </row>
    <row r="251" spans="1:6" x14ac:dyDescent="0.25">
      <c r="A251">
        <v>248</v>
      </c>
      <c r="B251" t="s">
        <v>741</v>
      </c>
      <c r="C251" s="8" t="s">
        <v>744</v>
      </c>
      <c r="D251" s="8" t="s">
        <v>744</v>
      </c>
      <c r="E251" t="s">
        <v>745</v>
      </c>
      <c r="F251" t="s">
        <v>746</v>
      </c>
    </row>
    <row r="252" spans="1:6" x14ac:dyDescent="0.25">
      <c r="A252">
        <v>249</v>
      </c>
      <c r="B252" t="s">
        <v>741</v>
      </c>
      <c r="C252" s="8" t="s">
        <v>744</v>
      </c>
      <c r="D252" s="8" t="s">
        <v>744</v>
      </c>
      <c r="E252" t="s">
        <v>745</v>
      </c>
      <c r="F252" t="s">
        <v>746</v>
      </c>
    </row>
    <row r="253" spans="1:6" x14ac:dyDescent="0.25">
      <c r="A253">
        <v>250</v>
      </c>
      <c r="B253" t="s">
        <v>741</v>
      </c>
      <c r="C253" s="8" t="s">
        <v>744</v>
      </c>
      <c r="D253" s="8" t="s">
        <v>744</v>
      </c>
      <c r="E253" t="s">
        <v>745</v>
      </c>
      <c r="F253" t="s">
        <v>746</v>
      </c>
    </row>
    <row r="254" spans="1:6" x14ac:dyDescent="0.25">
      <c r="A254">
        <v>251</v>
      </c>
      <c r="B254" t="s">
        <v>741</v>
      </c>
      <c r="C254" s="8" t="s">
        <v>744</v>
      </c>
      <c r="D254" s="8" t="s">
        <v>744</v>
      </c>
      <c r="E254" t="s">
        <v>745</v>
      </c>
      <c r="F254" t="s">
        <v>746</v>
      </c>
    </row>
    <row r="255" spans="1:6" x14ac:dyDescent="0.25">
      <c r="A255">
        <v>252</v>
      </c>
      <c r="B255" t="s">
        <v>741</v>
      </c>
      <c r="C255" s="8" t="s">
        <v>744</v>
      </c>
      <c r="D255" s="8" t="s">
        <v>744</v>
      </c>
      <c r="E255" t="s">
        <v>745</v>
      </c>
      <c r="F255" t="s">
        <v>746</v>
      </c>
    </row>
    <row r="256" spans="1:6" x14ac:dyDescent="0.25">
      <c r="A256">
        <v>253</v>
      </c>
      <c r="B256" t="s">
        <v>741</v>
      </c>
      <c r="C256" s="8" t="s">
        <v>744</v>
      </c>
      <c r="D256" s="8" t="s">
        <v>744</v>
      </c>
      <c r="E256" t="s">
        <v>745</v>
      </c>
      <c r="F256" t="s">
        <v>746</v>
      </c>
    </row>
    <row r="257" spans="1:6" x14ac:dyDescent="0.25">
      <c r="A257">
        <v>254</v>
      </c>
      <c r="B257" t="s">
        <v>741</v>
      </c>
      <c r="C257" s="8" t="s">
        <v>744</v>
      </c>
      <c r="D257" s="8" t="s">
        <v>744</v>
      </c>
      <c r="E257" t="s">
        <v>745</v>
      </c>
      <c r="F257" t="s">
        <v>746</v>
      </c>
    </row>
    <row r="258" spans="1:6" x14ac:dyDescent="0.25">
      <c r="A258">
        <v>255</v>
      </c>
      <c r="B258" t="s">
        <v>741</v>
      </c>
      <c r="C258" s="8" t="s">
        <v>744</v>
      </c>
      <c r="D258" s="8" t="s">
        <v>744</v>
      </c>
      <c r="E258" t="s">
        <v>745</v>
      </c>
      <c r="F258" t="s">
        <v>746</v>
      </c>
    </row>
    <row r="259" spans="1:6" x14ac:dyDescent="0.25">
      <c r="A259">
        <v>256</v>
      </c>
      <c r="B259" t="s">
        <v>741</v>
      </c>
      <c r="C259" s="8" t="s">
        <v>744</v>
      </c>
      <c r="D259" s="8" t="s">
        <v>744</v>
      </c>
      <c r="E259" t="s">
        <v>745</v>
      </c>
      <c r="F259" t="s">
        <v>746</v>
      </c>
    </row>
    <row r="260" spans="1:6" x14ac:dyDescent="0.25">
      <c r="A260">
        <v>257</v>
      </c>
      <c r="B260" t="s">
        <v>741</v>
      </c>
      <c r="C260" s="11">
        <v>38730.36</v>
      </c>
      <c r="D260" s="11">
        <v>38730.36</v>
      </c>
      <c r="E260" t="s">
        <v>745</v>
      </c>
      <c r="F260" t="s">
        <v>746</v>
      </c>
    </row>
    <row r="261" spans="1:6" x14ac:dyDescent="0.25">
      <c r="A261">
        <v>258</v>
      </c>
      <c r="B261" t="s">
        <v>741</v>
      </c>
      <c r="C261" s="8" t="s">
        <v>744</v>
      </c>
      <c r="D261" s="8" t="s">
        <v>744</v>
      </c>
      <c r="E261" t="s">
        <v>745</v>
      </c>
      <c r="F261" t="s">
        <v>746</v>
      </c>
    </row>
    <row r="262" spans="1:6" x14ac:dyDescent="0.25">
      <c r="A262">
        <v>259</v>
      </c>
      <c r="B262" t="s">
        <v>741</v>
      </c>
      <c r="C262" s="8" t="s">
        <v>744</v>
      </c>
      <c r="D262" s="8" t="s">
        <v>744</v>
      </c>
      <c r="E262" t="s">
        <v>745</v>
      </c>
      <c r="F262" t="s">
        <v>746</v>
      </c>
    </row>
    <row r="263" spans="1:6" x14ac:dyDescent="0.25">
      <c r="A263">
        <v>260</v>
      </c>
      <c r="B263" t="s">
        <v>741</v>
      </c>
      <c r="C263" s="8" t="s">
        <v>744</v>
      </c>
      <c r="D263" s="8" t="s">
        <v>744</v>
      </c>
      <c r="E263" t="s">
        <v>745</v>
      </c>
      <c r="F263" t="s">
        <v>746</v>
      </c>
    </row>
    <row r="264" spans="1:6" x14ac:dyDescent="0.25">
      <c r="A264">
        <v>261</v>
      </c>
      <c r="B264" t="s">
        <v>741</v>
      </c>
      <c r="C264" s="8" t="s">
        <v>744</v>
      </c>
      <c r="D264" s="8" t="s">
        <v>744</v>
      </c>
      <c r="E264" t="s">
        <v>745</v>
      </c>
      <c r="F264" t="s">
        <v>746</v>
      </c>
    </row>
    <row r="265" spans="1:6" x14ac:dyDescent="0.25">
      <c r="A265">
        <v>262</v>
      </c>
      <c r="B265" t="s">
        <v>741</v>
      </c>
      <c r="C265" s="8" t="s">
        <v>744</v>
      </c>
      <c r="D265" s="8" t="s">
        <v>744</v>
      </c>
      <c r="E265" t="s">
        <v>745</v>
      </c>
      <c r="F265" t="s">
        <v>746</v>
      </c>
    </row>
    <row r="266" spans="1:6" x14ac:dyDescent="0.25">
      <c r="A266">
        <v>263</v>
      </c>
      <c r="B266" t="s">
        <v>741</v>
      </c>
      <c r="C266" s="8" t="s">
        <v>744</v>
      </c>
      <c r="D266" s="8" t="s">
        <v>744</v>
      </c>
      <c r="E266" t="s">
        <v>745</v>
      </c>
      <c r="F266" t="s">
        <v>746</v>
      </c>
    </row>
    <row r="267" spans="1:6" x14ac:dyDescent="0.25">
      <c r="A267">
        <v>264</v>
      </c>
      <c r="B267" t="s">
        <v>741</v>
      </c>
      <c r="C267" s="8" t="s">
        <v>744</v>
      </c>
      <c r="D267" s="8" t="s">
        <v>744</v>
      </c>
      <c r="E267" t="s">
        <v>745</v>
      </c>
      <c r="F267" t="s">
        <v>746</v>
      </c>
    </row>
    <row r="268" spans="1:6" x14ac:dyDescent="0.25">
      <c r="A268">
        <v>265</v>
      </c>
      <c r="B268" t="s">
        <v>741</v>
      </c>
      <c r="C268" s="8" t="s">
        <v>744</v>
      </c>
      <c r="D268" s="8" t="s">
        <v>744</v>
      </c>
      <c r="E268" t="s">
        <v>745</v>
      </c>
      <c r="F268" t="s">
        <v>746</v>
      </c>
    </row>
    <row r="269" spans="1:6" x14ac:dyDescent="0.25">
      <c r="A269">
        <v>266</v>
      </c>
      <c r="B269" t="s">
        <v>741</v>
      </c>
      <c r="C269" s="8" t="s">
        <v>744</v>
      </c>
      <c r="D269" s="8" t="s">
        <v>744</v>
      </c>
      <c r="E269" t="s">
        <v>745</v>
      </c>
      <c r="F269" t="s">
        <v>746</v>
      </c>
    </row>
    <row r="270" spans="1:6" x14ac:dyDescent="0.25">
      <c r="A270">
        <v>267</v>
      </c>
      <c r="B270" t="s">
        <v>741</v>
      </c>
      <c r="C270" s="8" t="s">
        <v>744</v>
      </c>
      <c r="D270" s="8" t="s">
        <v>744</v>
      </c>
      <c r="E270" t="s">
        <v>745</v>
      </c>
      <c r="F270" t="s">
        <v>746</v>
      </c>
    </row>
    <row r="271" spans="1:6" x14ac:dyDescent="0.25">
      <c r="A271">
        <v>268</v>
      </c>
      <c r="B271" t="s">
        <v>741</v>
      </c>
      <c r="C271" s="8" t="s">
        <v>744</v>
      </c>
      <c r="D271" s="8" t="s">
        <v>744</v>
      </c>
      <c r="E271" t="s">
        <v>745</v>
      </c>
      <c r="F271" t="s">
        <v>746</v>
      </c>
    </row>
    <row r="272" spans="1:6" x14ac:dyDescent="0.25">
      <c r="A272">
        <v>269</v>
      </c>
      <c r="B272" t="s">
        <v>741</v>
      </c>
      <c r="C272" s="8" t="s">
        <v>744</v>
      </c>
      <c r="D272" s="8" t="s">
        <v>744</v>
      </c>
      <c r="E272" t="s">
        <v>745</v>
      </c>
      <c r="F272" t="s">
        <v>746</v>
      </c>
    </row>
    <row r="273" spans="1:6" x14ac:dyDescent="0.25">
      <c r="A273">
        <v>270</v>
      </c>
      <c r="B273" t="s">
        <v>741</v>
      </c>
      <c r="C273" s="8" t="s">
        <v>744</v>
      </c>
      <c r="D273" s="8" t="s">
        <v>744</v>
      </c>
      <c r="E273" t="s">
        <v>745</v>
      </c>
      <c r="F273" t="s">
        <v>746</v>
      </c>
    </row>
    <row r="274" spans="1:6" x14ac:dyDescent="0.25">
      <c r="A274">
        <v>271</v>
      </c>
      <c r="B274" t="s">
        <v>741</v>
      </c>
      <c r="C274" s="8" t="s">
        <v>744</v>
      </c>
      <c r="D274" s="8" t="s">
        <v>744</v>
      </c>
      <c r="E274" t="s">
        <v>745</v>
      </c>
      <c r="F274" t="s">
        <v>746</v>
      </c>
    </row>
    <row r="275" spans="1:6" x14ac:dyDescent="0.25">
      <c r="A275">
        <v>272</v>
      </c>
      <c r="B275" t="s">
        <v>741</v>
      </c>
      <c r="C275" s="8" t="s">
        <v>744</v>
      </c>
      <c r="D275" s="8" t="s">
        <v>744</v>
      </c>
      <c r="E275" t="s">
        <v>745</v>
      </c>
      <c r="F275" t="s">
        <v>746</v>
      </c>
    </row>
    <row r="276" spans="1:6" x14ac:dyDescent="0.25">
      <c r="A276">
        <v>273</v>
      </c>
      <c r="B276" t="s">
        <v>741</v>
      </c>
      <c r="C276" s="8" t="s">
        <v>744</v>
      </c>
      <c r="D276" s="8" t="s">
        <v>744</v>
      </c>
      <c r="E276" t="s">
        <v>745</v>
      </c>
      <c r="F276" t="s">
        <v>746</v>
      </c>
    </row>
    <row r="277" spans="1:6" x14ac:dyDescent="0.25">
      <c r="A277">
        <v>274</v>
      </c>
      <c r="B277" t="s">
        <v>741</v>
      </c>
      <c r="C277" s="8" t="s">
        <v>744</v>
      </c>
      <c r="D277" s="8" t="s">
        <v>744</v>
      </c>
      <c r="E277" t="s">
        <v>745</v>
      </c>
      <c r="F277" t="s">
        <v>746</v>
      </c>
    </row>
    <row r="278" spans="1:6" x14ac:dyDescent="0.25">
      <c r="A278">
        <v>275</v>
      </c>
      <c r="B278" t="s">
        <v>741</v>
      </c>
      <c r="C278" s="8" t="s">
        <v>744</v>
      </c>
      <c r="D278" s="8" t="s">
        <v>744</v>
      </c>
      <c r="E278" t="s">
        <v>745</v>
      </c>
      <c r="F278" t="s">
        <v>746</v>
      </c>
    </row>
    <row r="279" spans="1:6" x14ac:dyDescent="0.25">
      <c r="A279">
        <v>276</v>
      </c>
      <c r="B279" t="s">
        <v>741</v>
      </c>
      <c r="C279" s="8" t="s">
        <v>744</v>
      </c>
      <c r="D279" s="8" t="s">
        <v>744</v>
      </c>
      <c r="E279" t="s">
        <v>745</v>
      </c>
      <c r="F279" t="s">
        <v>746</v>
      </c>
    </row>
    <row r="280" spans="1:6" x14ac:dyDescent="0.25">
      <c r="A280">
        <v>277</v>
      </c>
      <c r="B280" t="s">
        <v>741</v>
      </c>
      <c r="C280" s="8" t="s">
        <v>744</v>
      </c>
      <c r="D280" s="8" t="s">
        <v>744</v>
      </c>
      <c r="E280" t="s">
        <v>745</v>
      </c>
      <c r="F280" t="s">
        <v>746</v>
      </c>
    </row>
    <row r="281" spans="1:6" x14ac:dyDescent="0.25">
      <c r="A281">
        <v>278</v>
      </c>
      <c r="B281" t="s">
        <v>741</v>
      </c>
      <c r="C281" s="8" t="s">
        <v>744</v>
      </c>
      <c r="D281" s="8" t="s">
        <v>744</v>
      </c>
      <c r="E281" t="s">
        <v>745</v>
      </c>
      <c r="F281" t="s">
        <v>746</v>
      </c>
    </row>
    <row r="282" spans="1:6" x14ac:dyDescent="0.25">
      <c r="A282">
        <v>279</v>
      </c>
      <c r="B282" t="s">
        <v>741</v>
      </c>
      <c r="C282" s="8" t="s">
        <v>744</v>
      </c>
      <c r="D282" s="8" t="s">
        <v>744</v>
      </c>
      <c r="E282" t="s">
        <v>745</v>
      </c>
      <c r="F282" t="s">
        <v>746</v>
      </c>
    </row>
    <row r="283" spans="1:6" x14ac:dyDescent="0.25">
      <c r="A283">
        <v>280</v>
      </c>
      <c r="B283" t="s">
        <v>741</v>
      </c>
      <c r="C283" s="8" t="s">
        <v>744</v>
      </c>
      <c r="D283" s="8" t="s">
        <v>744</v>
      </c>
      <c r="E283" t="s">
        <v>745</v>
      </c>
      <c r="F283" t="s">
        <v>746</v>
      </c>
    </row>
    <row r="284" spans="1:6" x14ac:dyDescent="0.25">
      <c r="A284">
        <v>281</v>
      </c>
      <c r="B284" t="s">
        <v>741</v>
      </c>
      <c r="C284" s="8" t="s">
        <v>744</v>
      </c>
      <c r="D284" s="8" t="s">
        <v>744</v>
      </c>
      <c r="E284" t="s">
        <v>745</v>
      </c>
      <c r="F284" t="s">
        <v>746</v>
      </c>
    </row>
    <row r="285" spans="1:6" x14ac:dyDescent="0.25">
      <c r="A285">
        <v>282</v>
      </c>
      <c r="B285" t="s">
        <v>741</v>
      </c>
      <c r="C285" s="8" t="s">
        <v>744</v>
      </c>
      <c r="D285" s="8" t="s">
        <v>744</v>
      </c>
      <c r="E285" t="s">
        <v>745</v>
      </c>
      <c r="F285" t="s">
        <v>746</v>
      </c>
    </row>
    <row r="286" spans="1:6" x14ac:dyDescent="0.25">
      <c r="A286">
        <v>283</v>
      </c>
      <c r="B286" t="s">
        <v>741</v>
      </c>
      <c r="C286" s="8" t="s">
        <v>744</v>
      </c>
      <c r="D286" s="8" t="s">
        <v>744</v>
      </c>
      <c r="E286" t="s">
        <v>745</v>
      </c>
      <c r="F286" t="s">
        <v>746</v>
      </c>
    </row>
    <row r="287" spans="1:6" x14ac:dyDescent="0.25">
      <c r="A287">
        <v>284</v>
      </c>
      <c r="B287" t="s">
        <v>741</v>
      </c>
      <c r="C287" s="8" t="s">
        <v>744</v>
      </c>
      <c r="D287" s="8" t="s">
        <v>744</v>
      </c>
      <c r="E287" t="s">
        <v>745</v>
      </c>
      <c r="F287" t="s">
        <v>746</v>
      </c>
    </row>
    <row r="288" spans="1:6" x14ac:dyDescent="0.25">
      <c r="A288">
        <v>285</v>
      </c>
      <c r="B288" t="s">
        <v>741</v>
      </c>
      <c r="C288" s="8" t="s">
        <v>744</v>
      </c>
      <c r="D288" s="8" t="s">
        <v>744</v>
      </c>
      <c r="E288" t="s">
        <v>745</v>
      </c>
      <c r="F288" t="s">
        <v>746</v>
      </c>
    </row>
    <row r="289" spans="1:6" x14ac:dyDescent="0.25">
      <c r="A289">
        <v>286</v>
      </c>
      <c r="B289" t="s">
        <v>741</v>
      </c>
      <c r="C289" s="8" t="s">
        <v>744</v>
      </c>
      <c r="D289" s="8" t="s">
        <v>744</v>
      </c>
      <c r="E289" t="s">
        <v>745</v>
      </c>
      <c r="F289" t="s">
        <v>746</v>
      </c>
    </row>
    <row r="290" spans="1:6" x14ac:dyDescent="0.25">
      <c r="A290">
        <v>287</v>
      </c>
      <c r="B290" t="s">
        <v>741</v>
      </c>
      <c r="C290" s="8" t="s">
        <v>744</v>
      </c>
      <c r="D290" s="8" t="s">
        <v>744</v>
      </c>
      <c r="E290" t="s">
        <v>745</v>
      </c>
      <c r="F290" t="s">
        <v>746</v>
      </c>
    </row>
    <row r="291" spans="1:6" x14ac:dyDescent="0.25">
      <c r="A291">
        <v>288</v>
      </c>
      <c r="B291" t="s">
        <v>741</v>
      </c>
      <c r="C291" s="8" t="s">
        <v>744</v>
      </c>
      <c r="D291" s="8" t="s">
        <v>744</v>
      </c>
      <c r="E291" t="s">
        <v>745</v>
      </c>
      <c r="F291" t="s">
        <v>746</v>
      </c>
    </row>
    <row r="292" spans="1:6" x14ac:dyDescent="0.25">
      <c r="A292">
        <v>289</v>
      </c>
      <c r="B292" t="s">
        <v>741</v>
      </c>
      <c r="C292" s="8" t="s">
        <v>744</v>
      </c>
      <c r="D292" s="8" t="s">
        <v>744</v>
      </c>
      <c r="E292" t="s">
        <v>745</v>
      </c>
      <c r="F292" t="s">
        <v>746</v>
      </c>
    </row>
    <row r="293" spans="1:6" x14ac:dyDescent="0.25">
      <c r="A293">
        <v>290</v>
      </c>
      <c r="B293" t="s">
        <v>741</v>
      </c>
      <c r="C293" s="8" t="s">
        <v>744</v>
      </c>
      <c r="D293" s="8" t="s">
        <v>744</v>
      </c>
      <c r="E293" t="s">
        <v>745</v>
      </c>
      <c r="F293" t="s">
        <v>746</v>
      </c>
    </row>
    <row r="294" spans="1:6" x14ac:dyDescent="0.25">
      <c r="A294">
        <v>291</v>
      </c>
      <c r="B294" t="s">
        <v>741</v>
      </c>
      <c r="C294" s="8" t="s">
        <v>744</v>
      </c>
      <c r="D294" s="8" t="s">
        <v>744</v>
      </c>
      <c r="E294" t="s">
        <v>745</v>
      </c>
      <c r="F294" t="s">
        <v>746</v>
      </c>
    </row>
    <row r="295" spans="1:6" x14ac:dyDescent="0.25">
      <c r="A295">
        <v>292</v>
      </c>
      <c r="B295" t="s">
        <v>741</v>
      </c>
      <c r="C295" s="8" t="s">
        <v>744</v>
      </c>
      <c r="D295" s="8" t="s">
        <v>744</v>
      </c>
      <c r="E295" t="s">
        <v>745</v>
      </c>
      <c r="F295" t="s">
        <v>746</v>
      </c>
    </row>
    <row r="296" spans="1:6" x14ac:dyDescent="0.25">
      <c r="A296">
        <v>293</v>
      </c>
      <c r="B296" t="s">
        <v>741</v>
      </c>
      <c r="C296" s="8" t="s">
        <v>744</v>
      </c>
      <c r="D296" s="8" t="s">
        <v>744</v>
      </c>
      <c r="E296" t="s">
        <v>745</v>
      </c>
      <c r="F296" t="s">
        <v>746</v>
      </c>
    </row>
    <row r="297" spans="1:6" x14ac:dyDescent="0.25">
      <c r="A297">
        <v>294</v>
      </c>
      <c r="B297" t="s">
        <v>741</v>
      </c>
      <c r="C297" s="8" t="s">
        <v>744</v>
      </c>
      <c r="D297" s="8" t="s">
        <v>744</v>
      </c>
      <c r="E297" t="s">
        <v>745</v>
      </c>
      <c r="F297" t="s">
        <v>746</v>
      </c>
    </row>
    <row r="298" spans="1:6" x14ac:dyDescent="0.25">
      <c r="A298">
        <v>295</v>
      </c>
      <c r="B298" t="s">
        <v>741</v>
      </c>
      <c r="C298" s="10">
        <v>32911.360000000001</v>
      </c>
      <c r="D298" s="10">
        <v>32911.360000000001</v>
      </c>
      <c r="E298" t="s">
        <v>745</v>
      </c>
      <c r="F298" t="s">
        <v>746</v>
      </c>
    </row>
    <row r="299" spans="1:6" x14ac:dyDescent="0.25">
      <c r="A299">
        <v>296</v>
      </c>
      <c r="B299" t="s">
        <v>741</v>
      </c>
      <c r="C299" s="8" t="s">
        <v>744</v>
      </c>
      <c r="D299" s="8" t="s">
        <v>744</v>
      </c>
      <c r="E299" t="s">
        <v>745</v>
      </c>
      <c r="F299" t="s">
        <v>746</v>
      </c>
    </row>
    <row r="300" spans="1:6" x14ac:dyDescent="0.25">
      <c r="A300">
        <v>297</v>
      </c>
      <c r="B300" t="s">
        <v>741</v>
      </c>
      <c r="C300" s="8" t="s">
        <v>744</v>
      </c>
      <c r="D300" s="8" t="s">
        <v>744</v>
      </c>
      <c r="E300" t="s">
        <v>745</v>
      </c>
      <c r="F300" t="s">
        <v>746</v>
      </c>
    </row>
    <row r="301" spans="1:6" x14ac:dyDescent="0.25">
      <c r="A301">
        <v>298</v>
      </c>
      <c r="B301" t="s">
        <v>741</v>
      </c>
      <c r="C301" s="8" t="s">
        <v>744</v>
      </c>
      <c r="D301" s="8" t="s">
        <v>744</v>
      </c>
      <c r="E301" t="s">
        <v>745</v>
      </c>
      <c r="F301" t="s">
        <v>746</v>
      </c>
    </row>
    <row r="302" spans="1:6" x14ac:dyDescent="0.25">
      <c r="A302">
        <v>299</v>
      </c>
      <c r="B302" t="s">
        <v>741</v>
      </c>
      <c r="C302" s="8" t="s">
        <v>744</v>
      </c>
      <c r="D302" s="8" t="s">
        <v>744</v>
      </c>
      <c r="E302" t="s">
        <v>745</v>
      </c>
      <c r="F302" t="s">
        <v>746</v>
      </c>
    </row>
    <row r="303" spans="1:6" x14ac:dyDescent="0.25">
      <c r="A303">
        <v>300</v>
      </c>
      <c r="B303" t="s">
        <v>741</v>
      </c>
      <c r="C303" s="8" t="s">
        <v>744</v>
      </c>
      <c r="D303" s="8" t="s">
        <v>744</v>
      </c>
      <c r="E303" t="s">
        <v>745</v>
      </c>
      <c r="F303" t="s">
        <v>746</v>
      </c>
    </row>
    <row r="304" spans="1:6" x14ac:dyDescent="0.25">
      <c r="A304">
        <v>301</v>
      </c>
      <c r="B304" t="s">
        <v>741</v>
      </c>
      <c r="C304" s="8" t="s">
        <v>744</v>
      </c>
      <c r="D304" s="8" t="s">
        <v>744</v>
      </c>
      <c r="E304" t="s">
        <v>745</v>
      </c>
      <c r="F304" t="s">
        <v>746</v>
      </c>
    </row>
    <row r="305" spans="1:6" x14ac:dyDescent="0.25">
      <c r="A305">
        <v>302</v>
      </c>
      <c r="B305" t="s">
        <v>741</v>
      </c>
      <c r="C305" s="8" t="s">
        <v>744</v>
      </c>
      <c r="D305" s="8" t="s">
        <v>744</v>
      </c>
      <c r="E305" t="s">
        <v>745</v>
      </c>
      <c r="F305" t="s">
        <v>746</v>
      </c>
    </row>
    <row r="306" spans="1:6" x14ac:dyDescent="0.25">
      <c r="A306">
        <v>303</v>
      </c>
      <c r="B306" t="s">
        <v>741</v>
      </c>
      <c r="C306" s="8" t="s">
        <v>744</v>
      </c>
      <c r="D306" s="8" t="s">
        <v>744</v>
      </c>
      <c r="E306" t="s">
        <v>745</v>
      </c>
      <c r="F306" t="s">
        <v>746</v>
      </c>
    </row>
    <row r="307" spans="1:6" x14ac:dyDescent="0.25">
      <c r="A307">
        <v>304</v>
      </c>
      <c r="B307" t="s">
        <v>741</v>
      </c>
      <c r="C307" s="8" t="s">
        <v>744</v>
      </c>
      <c r="D307" s="8" t="s">
        <v>744</v>
      </c>
      <c r="E307" t="s">
        <v>745</v>
      </c>
      <c r="F307" t="s">
        <v>746</v>
      </c>
    </row>
    <row r="308" spans="1:6" x14ac:dyDescent="0.25">
      <c r="A308">
        <v>305</v>
      </c>
      <c r="B308" t="s">
        <v>741</v>
      </c>
      <c r="C308" s="8" t="s">
        <v>744</v>
      </c>
      <c r="D308" s="8" t="s">
        <v>744</v>
      </c>
      <c r="E308" t="s">
        <v>745</v>
      </c>
      <c r="F308" t="s">
        <v>746</v>
      </c>
    </row>
    <row r="309" spans="1:6" x14ac:dyDescent="0.25">
      <c r="A309">
        <v>306</v>
      </c>
      <c r="B309" t="s">
        <v>741</v>
      </c>
      <c r="C309" s="8" t="s">
        <v>744</v>
      </c>
      <c r="D309" s="8" t="s">
        <v>744</v>
      </c>
      <c r="E309" t="s">
        <v>745</v>
      </c>
      <c r="F309" t="s">
        <v>746</v>
      </c>
    </row>
    <row r="310" spans="1:6" x14ac:dyDescent="0.25">
      <c r="A310">
        <v>307</v>
      </c>
      <c r="B310" t="s">
        <v>741</v>
      </c>
      <c r="C310" s="8" t="s">
        <v>744</v>
      </c>
      <c r="D310" s="8" t="s">
        <v>744</v>
      </c>
      <c r="E310" t="s">
        <v>745</v>
      </c>
      <c r="F310" t="s">
        <v>746</v>
      </c>
    </row>
    <row r="311" spans="1:6" x14ac:dyDescent="0.25">
      <c r="A311">
        <v>308</v>
      </c>
      <c r="B311" t="s">
        <v>741</v>
      </c>
      <c r="C311" s="8" t="s">
        <v>744</v>
      </c>
      <c r="D311" s="8" t="s">
        <v>744</v>
      </c>
      <c r="E311" t="s">
        <v>745</v>
      </c>
      <c r="F311" t="s">
        <v>746</v>
      </c>
    </row>
    <row r="312" spans="1:6" x14ac:dyDescent="0.25">
      <c r="A312">
        <v>309</v>
      </c>
      <c r="B312" t="s">
        <v>741</v>
      </c>
      <c r="C312" s="8" t="s">
        <v>744</v>
      </c>
      <c r="D312" s="8" t="s">
        <v>744</v>
      </c>
      <c r="E312" t="s">
        <v>745</v>
      </c>
      <c r="F312" t="s">
        <v>746</v>
      </c>
    </row>
    <row r="313" spans="1:6" x14ac:dyDescent="0.25">
      <c r="A313">
        <v>310</v>
      </c>
      <c r="B313" t="s">
        <v>741</v>
      </c>
      <c r="C313" s="8" t="s">
        <v>744</v>
      </c>
      <c r="D313" s="8" t="s">
        <v>744</v>
      </c>
      <c r="E313" t="s">
        <v>745</v>
      </c>
      <c r="F313" t="s">
        <v>746</v>
      </c>
    </row>
    <row r="314" spans="1:6" x14ac:dyDescent="0.25">
      <c r="A314">
        <v>311</v>
      </c>
      <c r="B314" t="s">
        <v>741</v>
      </c>
      <c r="C314" s="8" t="s">
        <v>744</v>
      </c>
      <c r="D314" s="8" t="s">
        <v>744</v>
      </c>
      <c r="E314" t="s">
        <v>745</v>
      </c>
      <c r="F314" t="s">
        <v>746</v>
      </c>
    </row>
    <row r="315" spans="1:6" x14ac:dyDescent="0.25">
      <c r="A315">
        <v>312</v>
      </c>
      <c r="B315" t="s">
        <v>741</v>
      </c>
      <c r="C315" s="8" t="s">
        <v>744</v>
      </c>
      <c r="D315" s="8" t="s">
        <v>744</v>
      </c>
      <c r="E315" t="s">
        <v>745</v>
      </c>
      <c r="F315" t="s">
        <v>746</v>
      </c>
    </row>
    <row r="316" spans="1:6" x14ac:dyDescent="0.25">
      <c r="A316">
        <v>313</v>
      </c>
      <c r="B316" t="s">
        <v>741</v>
      </c>
      <c r="C316" s="8" t="s">
        <v>744</v>
      </c>
      <c r="D316" s="8" t="s">
        <v>744</v>
      </c>
      <c r="E316" t="s">
        <v>745</v>
      </c>
      <c r="F316" t="s">
        <v>746</v>
      </c>
    </row>
    <row r="317" spans="1:6" x14ac:dyDescent="0.25">
      <c r="A317">
        <v>314</v>
      </c>
      <c r="B317" t="s">
        <v>741</v>
      </c>
      <c r="C317" s="8" t="s">
        <v>744</v>
      </c>
      <c r="D317" s="8" t="s">
        <v>744</v>
      </c>
      <c r="E317" t="s">
        <v>745</v>
      </c>
      <c r="F317" t="s">
        <v>746</v>
      </c>
    </row>
    <row r="318" spans="1:6" x14ac:dyDescent="0.25">
      <c r="A318">
        <v>315</v>
      </c>
      <c r="B318" t="s">
        <v>741</v>
      </c>
      <c r="C318" s="8" t="s">
        <v>744</v>
      </c>
      <c r="D318" s="8" t="s">
        <v>744</v>
      </c>
      <c r="E318" t="s">
        <v>745</v>
      </c>
      <c r="F318" t="s">
        <v>746</v>
      </c>
    </row>
    <row r="319" spans="1:6" x14ac:dyDescent="0.25">
      <c r="A319">
        <v>316</v>
      </c>
      <c r="B319" t="s">
        <v>741</v>
      </c>
      <c r="C319" s="8" t="s">
        <v>744</v>
      </c>
      <c r="D319" s="8" t="s">
        <v>744</v>
      </c>
      <c r="E319" t="s">
        <v>745</v>
      </c>
      <c r="F319" t="s">
        <v>746</v>
      </c>
    </row>
    <row r="320" spans="1:6" x14ac:dyDescent="0.25">
      <c r="A320">
        <v>317</v>
      </c>
      <c r="B320" t="s">
        <v>741</v>
      </c>
      <c r="C320" s="8" t="s">
        <v>744</v>
      </c>
      <c r="D320" s="8" t="s">
        <v>744</v>
      </c>
      <c r="E320" t="s">
        <v>745</v>
      </c>
      <c r="F320" t="s">
        <v>746</v>
      </c>
    </row>
    <row r="321" spans="1:6" x14ac:dyDescent="0.25">
      <c r="A321">
        <v>318</v>
      </c>
      <c r="B321" t="s">
        <v>741</v>
      </c>
      <c r="C321" s="8" t="s">
        <v>744</v>
      </c>
      <c r="D321" s="8" t="s">
        <v>744</v>
      </c>
      <c r="E321" t="s">
        <v>745</v>
      </c>
      <c r="F321" t="s">
        <v>746</v>
      </c>
    </row>
    <row r="322" spans="1:6" x14ac:dyDescent="0.25">
      <c r="A322">
        <v>319</v>
      </c>
      <c r="B322" t="s">
        <v>741</v>
      </c>
      <c r="C322" s="8" t="s">
        <v>744</v>
      </c>
      <c r="D322" s="8" t="s">
        <v>744</v>
      </c>
      <c r="E322" t="s">
        <v>745</v>
      </c>
      <c r="F322" t="s">
        <v>746</v>
      </c>
    </row>
    <row r="323" spans="1:6" x14ac:dyDescent="0.25">
      <c r="A323">
        <v>320</v>
      </c>
      <c r="B323" t="s">
        <v>741</v>
      </c>
      <c r="C323" s="8" t="s">
        <v>744</v>
      </c>
      <c r="D323" s="8" t="s">
        <v>744</v>
      </c>
      <c r="E323" t="s">
        <v>745</v>
      </c>
      <c r="F323" t="s">
        <v>746</v>
      </c>
    </row>
    <row r="324" spans="1:6" x14ac:dyDescent="0.25">
      <c r="A324">
        <v>321</v>
      </c>
      <c r="B324" t="s">
        <v>741</v>
      </c>
      <c r="C324" s="8" t="s">
        <v>744</v>
      </c>
      <c r="D324" s="8" t="s">
        <v>744</v>
      </c>
      <c r="E324" t="s">
        <v>745</v>
      </c>
      <c r="F324" t="s">
        <v>746</v>
      </c>
    </row>
    <row r="325" spans="1:6" x14ac:dyDescent="0.25">
      <c r="A325">
        <v>322</v>
      </c>
      <c r="B325" t="s">
        <v>741</v>
      </c>
      <c r="C325" s="8" t="s">
        <v>744</v>
      </c>
      <c r="D325" s="8" t="s">
        <v>744</v>
      </c>
      <c r="E325" t="s">
        <v>745</v>
      </c>
      <c r="F325" t="s">
        <v>746</v>
      </c>
    </row>
    <row r="326" spans="1:6" x14ac:dyDescent="0.25">
      <c r="A326">
        <v>323</v>
      </c>
      <c r="B326" t="s">
        <v>741</v>
      </c>
      <c r="C326" s="8" t="s">
        <v>744</v>
      </c>
      <c r="D326" s="8" t="s">
        <v>744</v>
      </c>
      <c r="E326" t="s">
        <v>745</v>
      </c>
      <c r="F326" t="s">
        <v>746</v>
      </c>
    </row>
    <row r="327" spans="1:6" x14ac:dyDescent="0.25">
      <c r="A327">
        <v>324</v>
      </c>
      <c r="B327" t="s">
        <v>741</v>
      </c>
      <c r="C327" s="8" t="s">
        <v>744</v>
      </c>
      <c r="D327" s="8" t="s">
        <v>744</v>
      </c>
      <c r="E327" t="s">
        <v>745</v>
      </c>
      <c r="F327" t="s">
        <v>746</v>
      </c>
    </row>
    <row r="328" spans="1:6" x14ac:dyDescent="0.25">
      <c r="A328">
        <v>325</v>
      </c>
      <c r="B328" t="s">
        <v>741</v>
      </c>
      <c r="C328" s="8" t="s">
        <v>744</v>
      </c>
      <c r="D328" s="8" t="s">
        <v>744</v>
      </c>
      <c r="E328" t="s">
        <v>745</v>
      </c>
      <c r="F328" t="s">
        <v>746</v>
      </c>
    </row>
    <row r="329" spans="1:6" x14ac:dyDescent="0.25">
      <c r="A329">
        <v>326</v>
      </c>
      <c r="B329" t="s">
        <v>741</v>
      </c>
      <c r="C329" s="8" t="s">
        <v>744</v>
      </c>
      <c r="D329" s="8" t="s">
        <v>744</v>
      </c>
      <c r="E329" t="s">
        <v>745</v>
      </c>
      <c r="F329" t="s">
        <v>746</v>
      </c>
    </row>
    <row r="330" spans="1:6" x14ac:dyDescent="0.25">
      <c r="A330">
        <v>327</v>
      </c>
      <c r="B330" t="s">
        <v>741</v>
      </c>
      <c r="C330" s="8" t="s">
        <v>744</v>
      </c>
      <c r="D330" s="8" t="s">
        <v>744</v>
      </c>
      <c r="E330" t="s">
        <v>745</v>
      </c>
      <c r="F330" t="s">
        <v>746</v>
      </c>
    </row>
    <row r="331" spans="1:6" x14ac:dyDescent="0.25">
      <c r="A331">
        <v>328</v>
      </c>
      <c r="B331" t="s">
        <v>741</v>
      </c>
      <c r="C331" s="8" t="s">
        <v>744</v>
      </c>
      <c r="D331" s="8" t="s">
        <v>744</v>
      </c>
      <c r="E331" t="s">
        <v>745</v>
      </c>
      <c r="F331" t="s">
        <v>746</v>
      </c>
    </row>
    <row r="332" spans="1:6" x14ac:dyDescent="0.25">
      <c r="A332">
        <v>329</v>
      </c>
      <c r="B332" t="s">
        <v>741</v>
      </c>
      <c r="C332" s="8" t="s">
        <v>744</v>
      </c>
      <c r="D332" s="8" t="s">
        <v>744</v>
      </c>
      <c r="E332" t="s">
        <v>745</v>
      </c>
      <c r="F332" t="s">
        <v>746</v>
      </c>
    </row>
    <row r="333" spans="1:6" x14ac:dyDescent="0.25">
      <c r="A333">
        <v>330</v>
      </c>
      <c r="B333" t="s">
        <v>741</v>
      </c>
      <c r="C333" s="8" t="s">
        <v>744</v>
      </c>
      <c r="D333" s="8" t="s">
        <v>744</v>
      </c>
      <c r="E333" t="s">
        <v>745</v>
      </c>
      <c r="F333" t="s">
        <v>746</v>
      </c>
    </row>
    <row r="334" spans="1:6" x14ac:dyDescent="0.25">
      <c r="A334">
        <v>331</v>
      </c>
      <c r="B334" t="s">
        <v>741</v>
      </c>
      <c r="C334" s="8" t="s">
        <v>744</v>
      </c>
      <c r="D334" s="8" t="s">
        <v>744</v>
      </c>
      <c r="E334" t="s">
        <v>745</v>
      </c>
      <c r="F334" t="s">
        <v>746</v>
      </c>
    </row>
    <row r="335" spans="1:6" x14ac:dyDescent="0.25">
      <c r="A335">
        <v>332</v>
      </c>
      <c r="B335" t="s">
        <v>741</v>
      </c>
      <c r="C335" s="8" t="s">
        <v>744</v>
      </c>
      <c r="D335" s="8" t="s">
        <v>744</v>
      </c>
      <c r="E335" t="s">
        <v>745</v>
      </c>
      <c r="F335" t="s">
        <v>746</v>
      </c>
    </row>
    <row r="336" spans="1:6" x14ac:dyDescent="0.25">
      <c r="A336">
        <v>333</v>
      </c>
      <c r="B336" t="s">
        <v>741</v>
      </c>
      <c r="C336" s="8" t="s">
        <v>744</v>
      </c>
      <c r="D336" s="8" t="s">
        <v>744</v>
      </c>
      <c r="E336" t="s">
        <v>745</v>
      </c>
      <c r="F336" t="s">
        <v>746</v>
      </c>
    </row>
    <row r="337" spans="1:6" x14ac:dyDescent="0.25">
      <c r="A337">
        <v>334</v>
      </c>
      <c r="B337" t="s">
        <v>741</v>
      </c>
      <c r="C337" s="8" t="s">
        <v>744</v>
      </c>
      <c r="D337" s="8" t="s">
        <v>744</v>
      </c>
      <c r="E337" t="s">
        <v>745</v>
      </c>
      <c r="F337" t="s">
        <v>746</v>
      </c>
    </row>
    <row r="338" spans="1:6" x14ac:dyDescent="0.25">
      <c r="A338">
        <v>335</v>
      </c>
      <c r="B338" t="s">
        <v>741</v>
      </c>
      <c r="C338" s="8" t="s">
        <v>744</v>
      </c>
      <c r="D338" s="8" t="s">
        <v>744</v>
      </c>
      <c r="E338" t="s">
        <v>745</v>
      </c>
      <c r="F338" t="s">
        <v>746</v>
      </c>
    </row>
    <row r="339" spans="1:6" x14ac:dyDescent="0.25">
      <c r="A339">
        <v>336</v>
      </c>
      <c r="B339" t="s">
        <v>741</v>
      </c>
      <c r="C339" s="8" t="s">
        <v>744</v>
      </c>
      <c r="D339" s="8" t="s">
        <v>744</v>
      </c>
      <c r="E339" t="s">
        <v>745</v>
      </c>
      <c r="F339" t="s">
        <v>746</v>
      </c>
    </row>
    <row r="340" spans="1:6" x14ac:dyDescent="0.25">
      <c r="A340">
        <v>337</v>
      </c>
      <c r="B340" t="s">
        <v>741</v>
      </c>
      <c r="C340" s="8" t="s">
        <v>744</v>
      </c>
      <c r="D340" s="8" t="s">
        <v>744</v>
      </c>
      <c r="E340" t="s">
        <v>745</v>
      </c>
      <c r="F340" t="s">
        <v>746</v>
      </c>
    </row>
    <row r="341" spans="1:6" x14ac:dyDescent="0.25">
      <c r="A341">
        <v>338</v>
      </c>
      <c r="B341" t="s">
        <v>741</v>
      </c>
      <c r="C341" s="8" t="s">
        <v>744</v>
      </c>
      <c r="D341" s="8" t="s">
        <v>744</v>
      </c>
      <c r="E341" t="s">
        <v>745</v>
      </c>
      <c r="F341" t="s">
        <v>746</v>
      </c>
    </row>
    <row r="342" spans="1:6" x14ac:dyDescent="0.25">
      <c r="A342">
        <v>339</v>
      </c>
      <c r="B342" t="s">
        <v>741</v>
      </c>
      <c r="C342" s="8" t="s">
        <v>744</v>
      </c>
      <c r="D342" s="8" t="s">
        <v>744</v>
      </c>
      <c r="E342" t="s">
        <v>745</v>
      </c>
      <c r="F342" t="s">
        <v>746</v>
      </c>
    </row>
    <row r="343" spans="1:6" x14ac:dyDescent="0.25">
      <c r="A343">
        <v>340</v>
      </c>
      <c r="B343" t="s">
        <v>741</v>
      </c>
      <c r="C343" s="8" t="s">
        <v>744</v>
      </c>
      <c r="D343" s="8" t="s">
        <v>744</v>
      </c>
      <c r="E343" t="s">
        <v>745</v>
      </c>
      <c r="F343" t="s">
        <v>746</v>
      </c>
    </row>
    <row r="344" spans="1:6" x14ac:dyDescent="0.25">
      <c r="A344">
        <v>341</v>
      </c>
      <c r="B344" t="s">
        <v>741</v>
      </c>
      <c r="C344" s="8" t="s">
        <v>744</v>
      </c>
      <c r="D344" s="8" t="s">
        <v>744</v>
      </c>
      <c r="E344" t="s">
        <v>745</v>
      </c>
      <c r="F344" t="s">
        <v>746</v>
      </c>
    </row>
    <row r="345" spans="1:6" x14ac:dyDescent="0.25">
      <c r="A345">
        <v>342</v>
      </c>
      <c r="B345" t="s">
        <v>741</v>
      </c>
      <c r="C345" s="8" t="s">
        <v>744</v>
      </c>
      <c r="D345" s="8" t="s">
        <v>744</v>
      </c>
      <c r="E345" t="s">
        <v>745</v>
      </c>
      <c r="F345" t="s">
        <v>746</v>
      </c>
    </row>
    <row r="346" spans="1:6" x14ac:dyDescent="0.25">
      <c r="A346">
        <v>343</v>
      </c>
      <c r="B346" t="s">
        <v>741</v>
      </c>
      <c r="C346" s="8" t="s">
        <v>744</v>
      </c>
      <c r="D346" s="8" t="s">
        <v>744</v>
      </c>
      <c r="E346" t="s">
        <v>745</v>
      </c>
      <c r="F346" t="s">
        <v>746</v>
      </c>
    </row>
    <row r="347" spans="1:6" x14ac:dyDescent="0.25">
      <c r="A347">
        <v>344</v>
      </c>
      <c r="B347" t="s">
        <v>741</v>
      </c>
      <c r="C347" s="8" t="s">
        <v>744</v>
      </c>
      <c r="D347" s="8" t="s">
        <v>744</v>
      </c>
      <c r="E347" t="s">
        <v>745</v>
      </c>
      <c r="F347" t="s">
        <v>746</v>
      </c>
    </row>
    <row r="348" spans="1:6" x14ac:dyDescent="0.25">
      <c r="A348">
        <v>345</v>
      </c>
      <c r="B348" t="s">
        <v>741</v>
      </c>
      <c r="C348" s="8" t="s">
        <v>744</v>
      </c>
      <c r="D348" s="8" t="s">
        <v>744</v>
      </c>
      <c r="E348" t="s">
        <v>745</v>
      </c>
      <c r="F348" t="s">
        <v>746</v>
      </c>
    </row>
    <row r="349" spans="1:6" x14ac:dyDescent="0.25">
      <c r="A349">
        <v>346</v>
      </c>
      <c r="B349" t="s">
        <v>741</v>
      </c>
      <c r="C349" s="8" t="s">
        <v>744</v>
      </c>
      <c r="D349" s="8" t="s">
        <v>744</v>
      </c>
      <c r="E349" t="s">
        <v>745</v>
      </c>
      <c r="F349" t="s">
        <v>746</v>
      </c>
    </row>
    <row r="350" spans="1:6" x14ac:dyDescent="0.25">
      <c r="A350">
        <v>347</v>
      </c>
      <c r="B350" t="s">
        <v>741</v>
      </c>
      <c r="C350" s="8" t="s">
        <v>744</v>
      </c>
      <c r="D350" s="8" t="s">
        <v>744</v>
      </c>
      <c r="E350" t="s">
        <v>745</v>
      </c>
      <c r="F350" t="s">
        <v>746</v>
      </c>
    </row>
    <row r="351" spans="1:6" x14ac:dyDescent="0.25">
      <c r="A351">
        <v>348</v>
      </c>
      <c r="B351" t="s">
        <v>741</v>
      </c>
      <c r="C351" s="8" t="s">
        <v>744</v>
      </c>
      <c r="D351" s="8" t="s">
        <v>744</v>
      </c>
      <c r="E351" t="s">
        <v>745</v>
      </c>
      <c r="F351" t="s">
        <v>746</v>
      </c>
    </row>
    <row r="352" spans="1:6" x14ac:dyDescent="0.25">
      <c r="A352">
        <v>349</v>
      </c>
      <c r="B352" t="s">
        <v>741</v>
      </c>
      <c r="C352" s="8" t="s">
        <v>744</v>
      </c>
      <c r="D352" s="8" t="s">
        <v>744</v>
      </c>
      <c r="E352" t="s">
        <v>745</v>
      </c>
      <c r="F352" t="s">
        <v>746</v>
      </c>
    </row>
    <row r="353" spans="1:6" x14ac:dyDescent="0.25">
      <c r="A353">
        <v>350</v>
      </c>
      <c r="B353" t="s">
        <v>741</v>
      </c>
      <c r="C353" s="8" t="s">
        <v>744</v>
      </c>
      <c r="D353" s="8" t="s">
        <v>744</v>
      </c>
      <c r="E353" t="s">
        <v>745</v>
      </c>
      <c r="F353" t="s">
        <v>746</v>
      </c>
    </row>
    <row r="354" spans="1:6" x14ac:dyDescent="0.25">
      <c r="A354">
        <v>351</v>
      </c>
      <c r="B354" t="s">
        <v>741</v>
      </c>
      <c r="C354" s="8" t="s">
        <v>744</v>
      </c>
      <c r="D354" s="8" t="s">
        <v>744</v>
      </c>
      <c r="E354" t="s">
        <v>745</v>
      </c>
      <c r="F354" t="s">
        <v>746</v>
      </c>
    </row>
    <row r="355" spans="1:6" x14ac:dyDescent="0.25">
      <c r="A355">
        <v>352</v>
      </c>
      <c r="B355" t="s">
        <v>741</v>
      </c>
      <c r="C355" s="8" t="s">
        <v>744</v>
      </c>
      <c r="D355" s="8" t="s">
        <v>744</v>
      </c>
      <c r="E355" t="s">
        <v>745</v>
      </c>
      <c r="F355" t="s">
        <v>746</v>
      </c>
    </row>
    <row r="356" spans="1:6" x14ac:dyDescent="0.25">
      <c r="A356">
        <v>353</v>
      </c>
      <c r="B356" t="s">
        <v>741</v>
      </c>
      <c r="C356" s="8" t="s">
        <v>744</v>
      </c>
      <c r="D356" s="8" t="s">
        <v>744</v>
      </c>
      <c r="E356" t="s">
        <v>745</v>
      </c>
      <c r="F356" t="s">
        <v>746</v>
      </c>
    </row>
    <row r="357" spans="1:6" x14ac:dyDescent="0.25">
      <c r="A357">
        <v>354</v>
      </c>
      <c r="B357" t="s">
        <v>741</v>
      </c>
      <c r="C357" s="8" t="s">
        <v>744</v>
      </c>
      <c r="D357" s="8" t="s">
        <v>744</v>
      </c>
      <c r="E357" t="s">
        <v>745</v>
      </c>
      <c r="F357" t="s">
        <v>746</v>
      </c>
    </row>
    <row r="358" spans="1:6" x14ac:dyDescent="0.25">
      <c r="A358">
        <v>355</v>
      </c>
      <c r="B358" t="s">
        <v>741</v>
      </c>
      <c r="C358" s="8" t="s">
        <v>744</v>
      </c>
      <c r="D358" s="8" t="s">
        <v>744</v>
      </c>
      <c r="E358" t="s">
        <v>745</v>
      </c>
      <c r="F358" t="s">
        <v>746</v>
      </c>
    </row>
    <row r="359" spans="1:6" x14ac:dyDescent="0.25">
      <c r="A359">
        <v>356</v>
      </c>
      <c r="B359" t="s">
        <v>741</v>
      </c>
      <c r="C359" s="8" t="s">
        <v>744</v>
      </c>
      <c r="D359" s="8" t="s">
        <v>744</v>
      </c>
      <c r="E359" t="s">
        <v>745</v>
      </c>
      <c r="F359" t="s">
        <v>746</v>
      </c>
    </row>
    <row r="360" spans="1:6" x14ac:dyDescent="0.25">
      <c r="A360">
        <v>357</v>
      </c>
      <c r="B360" t="s">
        <v>741</v>
      </c>
      <c r="C360" s="8" t="s">
        <v>744</v>
      </c>
      <c r="D360" s="8" t="s">
        <v>744</v>
      </c>
      <c r="E360" t="s">
        <v>745</v>
      </c>
      <c r="F360" t="s">
        <v>746</v>
      </c>
    </row>
    <row r="361" spans="1:6" x14ac:dyDescent="0.25">
      <c r="A361">
        <v>358</v>
      </c>
      <c r="B361" t="s">
        <v>741</v>
      </c>
      <c r="C361" s="8" t="s">
        <v>744</v>
      </c>
      <c r="D361" s="8" t="s">
        <v>744</v>
      </c>
      <c r="E361" t="s">
        <v>745</v>
      </c>
      <c r="F361" t="s">
        <v>746</v>
      </c>
    </row>
    <row r="362" spans="1:6" x14ac:dyDescent="0.25">
      <c r="A362">
        <v>359</v>
      </c>
      <c r="B362" t="s">
        <v>741</v>
      </c>
      <c r="C362" s="8" t="s">
        <v>744</v>
      </c>
      <c r="D362" s="8" t="s">
        <v>744</v>
      </c>
      <c r="E362" t="s">
        <v>745</v>
      </c>
      <c r="F362" t="s">
        <v>746</v>
      </c>
    </row>
    <row r="363" spans="1:6" x14ac:dyDescent="0.25">
      <c r="A363">
        <v>360</v>
      </c>
      <c r="B363" t="s">
        <v>741</v>
      </c>
      <c r="C363" s="10">
        <v>32911.360000000001</v>
      </c>
      <c r="D363" s="10">
        <v>32911.360000000001</v>
      </c>
      <c r="E363" t="s">
        <v>745</v>
      </c>
      <c r="F363" t="s">
        <v>746</v>
      </c>
    </row>
    <row r="364" spans="1:6" x14ac:dyDescent="0.25">
      <c r="A364">
        <v>361</v>
      </c>
      <c r="B364" t="s">
        <v>741</v>
      </c>
      <c r="C364" s="10">
        <v>32911.360000000001</v>
      </c>
      <c r="D364" s="10">
        <v>32911.360000000001</v>
      </c>
      <c r="E364" t="s">
        <v>745</v>
      </c>
      <c r="F364" t="s">
        <v>746</v>
      </c>
    </row>
    <row r="365" spans="1:6" x14ac:dyDescent="0.25">
      <c r="A365">
        <v>362</v>
      </c>
      <c r="B365" t="s">
        <v>741</v>
      </c>
      <c r="C365" s="8" t="s">
        <v>744</v>
      </c>
      <c r="D365" s="8" t="s">
        <v>744</v>
      </c>
      <c r="E365" t="s">
        <v>745</v>
      </c>
      <c r="F365" t="s">
        <v>746</v>
      </c>
    </row>
    <row r="366" spans="1:6" x14ac:dyDescent="0.25">
      <c r="A366">
        <v>363</v>
      </c>
      <c r="B366" t="s">
        <v>741</v>
      </c>
      <c r="C366" s="8" t="s">
        <v>744</v>
      </c>
      <c r="D366" s="8" t="s">
        <v>744</v>
      </c>
      <c r="E366" t="s">
        <v>745</v>
      </c>
      <c r="F366" t="s">
        <v>746</v>
      </c>
    </row>
    <row r="367" spans="1:6" x14ac:dyDescent="0.25">
      <c r="A367">
        <v>364</v>
      </c>
      <c r="B367" t="s">
        <v>741</v>
      </c>
      <c r="C367" s="8" t="s">
        <v>744</v>
      </c>
      <c r="D367" s="8" t="s">
        <v>744</v>
      </c>
      <c r="E367" t="s">
        <v>745</v>
      </c>
      <c r="F367" t="s">
        <v>746</v>
      </c>
    </row>
    <row r="368" spans="1:6" x14ac:dyDescent="0.25">
      <c r="A368">
        <v>365</v>
      </c>
      <c r="B368" t="s">
        <v>741</v>
      </c>
      <c r="C368" s="8" t="s">
        <v>744</v>
      </c>
      <c r="D368" s="8" t="s">
        <v>744</v>
      </c>
      <c r="E368" t="s">
        <v>745</v>
      </c>
      <c r="F368" t="s">
        <v>746</v>
      </c>
    </row>
    <row r="369" spans="1:6" x14ac:dyDescent="0.25">
      <c r="A369">
        <v>366</v>
      </c>
      <c r="B369" t="s">
        <v>741</v>
      </c>
      <c r="C369" s="8" t="s">
        <v>744</v>
      </c>
      <c r="D369" s="8" t="s">
        <v>744</v>
      </c>
      <c r="E369" t="s">
        <v>745</v>
      </c>
      <c r="F369" t="s">
        <v>746</v>
      </c>
    </row>
    <row r="370" spans="1:6" x14ac:dyDescent="0.25">
      <c r="A370">
        <v>367</v>
      </c>
      <c r="B370" t="s">
        <v>741</v>
      </c>
      <c r="C370" s="8" t="s">
        <v>744</v>
      </c>
      <c r="D370" s="8" t="s">
        <v>744</v>
      </c>
      <c r="E370" t="s">
        <v>745</v>
      </c>
      <c r="F370" t="s">
        <v>746</v>
      </c>
    </row>
    <row r="371" spans="1:6" x14ac:dyDescent="0.25">
      <c r="A371">
        <v>368</v>
      </c>
      <c r="B371" t="s">
        <v>741</v>
      </c>
      <c r="C371" s="8" t="s">
        <v>744</v>
      </c>
      <c r="D371" s="8" t="s">
        <v>744</v>
      </c>
      <c r="E371" t="s">
        <v>745</v>
      </c>
      <c r="F371" t="s">
        <v>746</v>
      </c>
    </row>
    <row r="372" spans="1:6" x14ac:dyDescent="0.25">
      <c r="A372">
        <v>369</v>
      </c>
      <c r="B372" t="s">
        <v>741</v>
      </c>
      <c r="C372" s="8" t="s">
        <v>744</v>
      </c>
      <c r="D372" s="8" t="s">
        <v>744</v>
      </c>
      <c r="E372" t="s">
        <v>745</v>
      </c>
      <c r="F372" t="s">
        <v>746</v>
      </c>
    </row>
    <row r="373" spans="1:6" x14ac:dyDescent="0.25">
      <c r="A373">
        <v>370</v>
      </c>
      <c r="B373" t="s">
        <v>741</v>
      </c>
      <c r="C373" s="8" t="s">
        <v>744</v>
      </c>
      <c r="D373" s="8" t="s">
        <v>744</v>
      </c>
      <c r="E373" t="s">
        <v>745</v>
      </c>
      <c r="F373" t="s">
        <v>746</v>
      </c>
    </row>
    <row r="374" spans="1:6" x14ac:dyDescent="0.25">
      <c r="A374">
        <v>371</v>
      </c>
      <c r="B374" t="s">
        <v>741</v>
      </c>
      <c r="C374" s="8" t="s">
        <v>744</v>
      </c>
      <c r="D374" s="8" t="s">
        <v>744</v>
      </c>
      <c r="E374" t="s">
        <v>745</v>
      </c>
      <c r="F374" t="s">
        <v>746</v>
      </c>
    </row>
    <row r="375" spans="1:6" x14ac:dyDescent="0.25">
      <c r="A375">
        <v>372</v>
      </c>
      <c r="B375" t="s">
        <v>741</v>
      </c>
      <c r="C375" s="8" t="s">
        <v>744</v>
      </c>
      <c r="D375" s="8" t="s">
        <v>744</v>
      </c>
      <c r="E375" t="s">
        <v>745</v>
      </c>
      <c r="F375" t="s">
        <v>746</v>
      </c>
    </row>
    <row r="376" spans="1:6" x14ac:dyDescent="0.25">
      <c r="A376">
        <v>373</v>
      </c>
      <c r="B376" t="s">
        <v>741</v>
      </c>
      <c r="C376" s="8" t="s">
        <v>744</v>
      </c>
      <c r="D376" s="8" t="s">
        <v>744</v>
      </c>
      <c r="E376" t="s">
        <v>745</v>
      </c>
      <c r="F376" t="s">
        <v>746</v>
      </c>
    </row>
    <row r="377" spans="1:6" x14ac:dyDescent="0.25">
      <c r="A377">
        <v>374</v>
      </c>
      <c r="B377" t="s">
        <v>741</v>
      </c>
      <c r="C377" s="8" t="s">
        <v>744</v>
      </c>
      <c r="D377" s="8" t="s">
        <v>744</v>
      </c>
      <c r="E377" t="s">
        <v>745</v>
      </c>
      <c r="F377" t="s">
        <v>746</v>
      </c>
    </row>
    <row r="378" spans="1:6" x14ac:dyDescent="0.25">
      <c r="A378">
        <v>375</v>
      </c>
      <c r="B378" t="s">
        <v>741</v>
      </c>
      <c r="C378" s="8" t="s">
        <v>744</v>
      </c>
      <c r="D378" s="8" t="s">
        <v>744</v>
      </c>
      <c r="E378" t="s">
        <v>745</v>
      </c>
      <c r="F378" t="s">
        <v>746</v>
      </c>
    </row>
    <row r="379" spans="1:6" x14ac:dyDescent="0.25">
      <c r="A379">
        <v>376</v>
      </c>
      <c r="B379" t="s">
        <v>741</v>
      </c>
      <c r="C379" s="8" t="s">
        <v>744</v>
      </c>
      <c r="D379" s="8" t="s">
        <v>744</v>
      </c>
      <c r="E379" t="s">
        <v>745</v>
      </c>
      <c r="F379" t="s">
        <v>746</v>
      </c>
    </row>
    <row r="380" spans="1:6" x14ac:dyDescent="0.25">
      <c r="A380">
        <v>377</v>
      </c>
      <c r="B380" t="s">
        <v>741</v>
      </c>
      <c r="C380" s="8" t="s">
        <v>744</v>
      </c>
      <c r="D380" s="8" t="s">
        <v>744</v>
      </c>
      <c r="E380" t="s">
        <v>745</v>
      </c>
      <c r="F380" t="s">
        <v>746</v>
      </c>
    </row>
    <row r="381" spans="1:6" x14ac:dyDescent="0.25">
      <c r="A381">
        <v>378</v>
      </c>
      <c r="B381" t="s">
        <v>741</v>
      </c>
      <c r="C381" s="8" t="s">
        <v>744</v>
      </c>
      <c r="D381" s="8" t="s">
        <v>744</v>
      </c>
      <c r="E381" t="s">
        <v>745</v>
      </c>
      <c r="F381" t="s">
        <v>746</v>
      </c>
    </row>
    <row r="382" spans="1:6" x14ac:dyDescent="0.25">
      <c r="A382">
        <v>379</v>
      </c>
      <c r="B382" t="s">
        <v>741</v>
      </c>
      <c r="C382" s="8" t="s">
        <v>744</v>
      </c>
      <c r="D382" s="8" t="s">
        <v>744</v>
      </c>
      <c r="E382" t="s">
        <v>745</v>
      </c>
      <c r="F382" t="s">
        <v>746</v>
      </c>
    </row>
    <row r="383" spans="1:6" x14ac:dyDescent="0.25">
      <c r="A383">
        <v>380</v>
      </c>
      <c r="B383" t="s">
        <v>741</v>
      </c>
      <c r="C383" s="8" t="s">
        <v>744</v>
      </c>
      <c r="D383" s="8" t="s">
        <v>744</v>
      </c>
      <c r="E383" t="s">
        <v>745</v>
      </c>
      <c r="F383" t="s">
        <v>746</v>
      </c>
    </row>
    <row r="384" spans="1:6" x14ac:dyDescent="0.25">
      <c r="A384">
        <v>381</v>
      </c>
      <c r="B384" t="s">
        <v>741</v>
      </c>
      <c r="C384" s="8" t="s">
        <v>744</v>
      </c>
      <c r="D384" s="8" t="s">
        <v>744</v>
      </c>
      <c r="E384" t="s">
        <v>745</v>
      </c>
      <c r="F384" t="s">
        <v>746</v>
      </c>
    </row>
    <row r="385" spans="1:6" x14ac:dyDescent="0.25">
      <c r="A385">
        <v>382</v>
      </c>
      <c r="B385" t="s">
        <v>741</v>
      </c>
      <c r="C385" s="8" t="s">
        <v>744</v>
      </c>
      <c r="D385" s="8" t="s">
        <v>744</v>
      </c>
      <c r="E385" t="s">
        <v>745</v>
      </c>
      <c r="F385" t="s">
        <v>746</v>
      </c>
    </row>
    <row r="386" spans="1:6" x14ac:dyDescent="0.25">
      <c r="A386">
        <v>383</v>
      </c>
      <c r="B386" t="s">
        <v>741</v>
      </c>
      <c r="C386" s="8" t="s">
        <v>744</v>
      </c>
      <c r="D386" s="8" t="s">
        <v>744</v>
      </c>
      <c r="E386" t="s">
        <v>745</v>
      </c>
      <c r="F386" t="s">
        <v>746</v>
      </c>
    </row>
    <row r="387" spans="1:6" x14ac:dyDescent="0.25">
      <c r="A387">
        <v>384</v>
      </c>
      <c r="B387" t="s">
        <v>741</v>
      </c>
      <c r="C387" s="8" t="s">
        <v>744</v>
      </c>
      <c r="D387" s="8" t="s">
        <v>744</v>
      </c>
      <c r="E387" t="s">
        <v>745</v>
      </c>
      <c r="F387" t="s">
        <v>746</v>
      </c>
    </row>
    <row r="388" spans="1:6" x14ac:dyDescent="0.25">
      <c r="A388">
        <v>385</v>
      </c>
      <c r="B388" t="s">
        <v>741</v>
      </c>
      <c r="C388" s="8" t="s">
        <v>744</v>
      </c>
      <c r="D388" s="8" t="s">
        <v>744</v>
      </c>
      <c r="E388" t="s">
        <v>745</v>
      </c>
      <c r="F388" t="s">
        <v>746</v>
      </c>
    </row>
    <row r="389" spans="1:6" x14ac:dyDescent="0.25">
      <c r="A389">
        <v>386</v>
      </c>
      <c r="B389" t="s">
        <v>741</v>
      </c>
      <c r="C389" s="8" t="s">
        <v>744</v>
      </c>
      <c r="D389" s="8" t="s">
        <v>744</v>
      </c>
      <c r="E389" t="s">
        <v>745</v>
      </c>
      <c r="F389" t="s">
        <v>746</v>
      </c>
    </row>
    <row r="390" spans="1:6" x14ac:dyDescent="0.25">
      <c r="A390">
        <v>387</v>
      </c>
      <c r="B390" t="s">
        <v>741</v>
      </c>
      <c r="C390" s="8" t="s">
        <v>744</v>
      </c>
      <c r="D390" s="8" t="s">
        <v>744</v>
      </c>
      <c r="E390" t="s">
        <v>745</v>
      </c>
      <c r="F390" t="s">
        <v>746</v>
      </c>
    </row>
    <row r="391" spans="1:6" x14ac:dyDescent="0.25">
      <c r="A391">
        <v>388</v>
      </c>
      <c r="B391" t="s">
        <v>741</v>
      </c>
      <c r="C391" s="8" t="s">
        <v>744</v>
      </c>
      <c r="D391" s="8" t="s">
        <v>744</v>
      </c>
      <c r="E391" t="s">
        <v>745</v>
      </c>
      <c r="F391" t="s">
        <v>746</v>
      </c>
    </row>
    <row r="392" spans="1:6" x14ac:dyDescent="0.25">
      <c r="A392">
        <v>389</v>
      </c>
      <c r="B392" t="s">
        <v>741</v>
      </c>
      <c r="C392" s="8" t="s">
        <v>744</v>
      </c>
      <c r="D392" s="8" t="s">
        <v>744</v>
      </c>
      <c r="E392" t="s">
        <v>745</v>
      </c>
      <c r="F392" t="s">
        <v>746</v>
      </c>
    </row>
    <row r="393" spans="1:6" x14ac:dyDescent="0.25">
      <c r="A393">
        <v>390</v>
      </c>
      <c r="B393" t="s">
        <v>741</v>
      </c>
      <c r="C393" s="8" t="s">
        <v>744</v>
      </c>
      <c r="D393" s="8" t="s">
        <v>744</v>
      </c>
      <c r="E393" t="s">
        <v>745</v>
      </c>
      <c r="F393" t="s">
        <v>746</v>
      </c>
    </row>
    <row r="394" spans="1:6" x14ac:dyDescent="0.25">
      <c r="A394">
        <v>391</v>
      </c>
      <c r="B394" t="s">
        <v>741</v>
      </c>
      <c r="C394" s="8" t="s">
        <v>744</v>
      </c>
      <c r="D394" s="8" t="s">
        <v>744</v>
      </c>
      <c r="E394" t="s">
        <v>745</v>
      </c>
      <c r="F394" t="s">
        <v>746</v>
      </c>
    </row>
    <row r="395" spans="1:6" x14ac:dyDescent="0.25">
      <c r="A395">
        <v>392</v>
      </c>
      <c r="B395" t="s">
        <v>741</v>
      </c>
      <c r="C395" s="8" t="s">
        <v>744</v>
      </c>
      <c r="D395" s="8" t="s">
        <v>744</v>
      </c>
      <c r="E395" t="s">
        <v>745</v>
      </c>
      <c r="F395" t="s">
        <v>746</v>
      </c>
    </row>
    <row r="396" spans="1:6" x14ac:dyDescent="0.25">
      <c r="A396">
        <v>393</v>
      </c>
      <c r="B396" t="s">
        <v>741</v>
      </c>
      <c r="C396" s="8" t="s">
        <v>744</v>
      </c>
      <c r="D396" s="8" t="s">
        <v>744</v>
      </c>
      <c r="E396" t="s">
        <v>745</v>
      </c>
      <c r="F396" t="s">
        <v>746</v>
      </c>
    </row>
    <row r="397" spans="1:6" x14ac:dyDescent="0.25">
      <c r="A397">
        <v>394</v>
      </c>
      <c r="B397" t="s">
        <v>741</v>
      </c>
      <c r="C397" s="8" t="s">
        <v>744</v>
      </c>
      <c r="D397" s="8" t="s">
        <v>744</v>
      </c>
      <c r="E397" t="s">
        <v>745</v>
      </c>
      <c r="F397" t="s">
        <v>746</v>
      </c>
    </row>
    <row r="398" spans="1:6" x14ac:dyDescent="0.25">
      <c r="A398">
        <v>395</v>
      </c>
      <c r="B398" t="s">
        <v>741</v>
      </c>
      <c r="C398" s="8" t="s">
        <v>744</v>
      </c>
      <c r="D398" s="8" t="s">
        <v>744</v>
      </c>
      <c r="E398" t="s">
        <v>745</v>
      </c>
      <c r="F398" t="s">
        <v>746</v>
      </c>
    </row>
    <row r="399" spans="1:6" x14ac:dyDescent="0.25">
      <c r="A399">
        <v>396</v>
      </c>
      <c r="B399" t="s">
        <v>741</v>
      </c>
      <c r="C399" s="10">
        <v>32911.360000000001</v>
      </c>
      <c r="D399" s="10">
        <v>32911.360000000001</v>
      </c>
      <c r="E399" t="s">
        <v>745</v>
      </c>
      <c r="F399" t="s">
        <v>746</v>
      </c>
    </row>
    <row r="400" spans="1:6" x14ac:dyDescent="0.25">
      <c r="A400">
        <v>397</v>
      </c>
      <c r="B400" t="s">
        <v>741</v>
      </c>
      <c r="C400" s="10">
        <v>32911.360000000001</v>
      </c>
      <c r="D400" s="10">
        <v>32911.360000000001</v>
      </c>
      <c r="E400" t="s">
        <v>745</v>
      </c>
      <c r="F400" t="s">
        <v>746</v>
      </c>
    </row>
    <row r="401" spans="1:6" x14ac:dyDescent="0.25">
      <c r="A401">
        <v>398</v>
      </c>
      <c r="B401" t="s">
        <v>741</v>
      </c>
      <c r="C401" s="10">
        <v>32911.360000000001</v>
      </c>
      <c r="D401" s="10">
        <v>32911.360000000001</v>
      </c>
      <c r="E401" t="s">
        <v>745</v>
      </c>
      <c r="F401" t="s">
        <v>746</v>
      </c>
    </row>
    <row r="402" spans="1:6" x14ac:dyDescent="0.25">
      <c r="A402">
        <v>399</v>
      </c>
      <c r="B402" t="s">
        <v>741</v>
      </c>
      <c r="C402" s="10">
        <v>32911.360000000001</v>
      </c>
      <c r="D402" s="10">
        <v>32911.360000000001</v>
      </c>
      <c r="E402" t="s">
        <v>745</v>
      </c>
      <c r="F402" t="s">
        <v>746</v>
      </c>
    </row>
    <row r="403" spans="1:6" x14ac:dyDescent="0.25">
      <c r="A403">
        <v>400</v>
      </c>
      <c r="B403" t="s">
        <v>741</v>
      </c>
      <c r="C403" s="8" t="s">
        <v>744</v>
      </c>
      <c r="D403" s="8" t="s">
        <v>744</v>
      </c>
      <c r="E403" t="s">
        <v>745</v>
      </c>
      <c r="F403" t="s">
        <v>746</v>
      </c>
    </row>
    <row r="404" spans="1:6" x14ac:dyDescent="0.25">
      <c r="A404">
        <v>401</v>
      </c>
      <c r="B404" t="s">
        <v>741</v>
      </c>
      <c r="C404" s="8" t="s">
        <v>744</v>
      </c>
      <c r="D404" s="8" t="s">
        <v>744</v>
      </c>
      <c r="E404" t="s">
        <v>745</v>
      </c>
      <c r="F404" t="s">
        <v>746</v>
      </c>
    </row>
    <row r="405" spans="1:6" x14ac:dyDescent="0.25">
      <c r="A405">
        <v>402</v>
      </c>
      <c r="B405" t="s">
        <v>741</v>
      </c>
      <c r="C405" s="8" t="s">
        <v>744</v>
      </c>
      <c r="D405" s="8" t="s">
        <v>744</v>
      </c>
      <c r="E405" t="s">
        <v>745</v>
      </c>
      <c r="F405" t="s">
        <v>746</v>
      </c>
    </row>
    <row r="406" spans="1:6" x14ac:dyDescent="0.25">
      <c r="A406">
        <v>403</v>
      </c>
      <c r="B406" t="s">
        <v>741</v>
      </c>
      <c r="C406" s="8" t="s">
        <v>744</v>
      </c>
      <c r="D406" s="8" t="s">
        <v>744</v>
      </c>
      <c r="E406" t="s">
        <v>745</v>
      </c>
      <c r="F406" t="s">
        <v>746</v>
      </c>
    </row>
    <row r="407" spans="1:6" x14ac:dyDescent="0.25">
      <c r="A407">
        <v>404</v>
      </c>
      <c r="B407" t="s">
        <v>741</v>
      </c>
      <c r="C407" s="8" t="s">
        <v>744</v>
      </c>
      <c r="D407" s="8" t="s">
        <v>744</v>
      </c>
      <c r="E407" t="s">
        <v>745</v>
      </c>
      <c r="F407" t="s">
        <v>746</v>
      </c>
    </row>
    <row r="408" spans="1:6" x14ac:dyDescent="0.25">
      <c r="A408">
        <v>405</v>
      </c>
      <c r="B408" t="s">
        <v>741</v>
      </c>
      <c r="C408" s="8" t="s">
        <v>744</v>
      </c>
      <c r="D408" s="8" t="s">
        <v>744</v>
      </c>
      <c r="E408" t="s">
        <v>745</v>
      </c>
      <c r="F408" t="s">
        <v>746</v>
      </c>
    </row>
    <row r="409" spans="1:6" x14ac:dyDescent="0.25">
      <c r="A409">
        <v>406</v>
      </c>
      <c r="B409" t="s">
        <v>741</v>
      </c>
      <c r="C409" s="8" t="s">
        <v>744</v>
      </c>
      <c r="D409" s="8" t="s">
        <v>744</v>
      </c>
      <c r="E409" t="s">
        <v>745</v>
      </c>
      <c r="F409" t="s">
        <v>746</v>
      </c>
    </row>
    <row r="410" spans="1:6" x14ac:dyDescent="0.25">
      <c r="A410">
        <v>407</v>
      </c>
      <c r="B410" t="s">
        <v>741</v>
      </c>
      <c r="C410" s="8" t="s">
        <v>744</v>
      </c>
      <c r="D410" s="8" t="s">
        <v>744</v>
      </c>
      <c r="E410" t="s">
        <v>745</v>
      </c>
      <c r="F410" t="s">
        <v>746</v>
      </c>
    </row>
    <row r="411" spans="1:6" x14ac:dyDescent="0.25">
      <c r="A411">
        <v>408</v>
      </c>
      <c r="B411" t="s">
        <v>741</v>
      </c>
      <c r="C411" s="8" t="s">
        <v>744</v>
      </c>
      <c r="D411" s="8" t="s">
        <v>744</v>
      </c>
      <c r="E411" t="s">
        <v>745</v>
      </c>
      <c r="F411" t="s">
        <v>746</v>
      </c>
    </row>
    <row r="412" spans="1:6" x14ac:dyDescent="0.25">
      <c r="A412">
        <v>409</v>
      </c>
      <c r="B412" t="s">
        <v>741</v>
      </c>
      <c r="C412" s="10">
        <v>32911.360000000001</v>
      </c>
      <c r="D412" s="10">
        <v>32911.360000000001</v>
      </c>
      <c r="E412" t="s">
        <v>745</v>
      </c>
      <c r="F412" t="s">
        <v>746</v>
      </c>
    </row>
    <row r="413" spans="1:6" x14ac:dyDescent="0.25">
      <c r="A413">
        <v>410</v>
      </c>
      <c r="B413" t="s">
        <v>741</v>
      </c>
      <c r="C413" s="10">
        <v>32911.360000000001</v>
      </c>
      <c r="D413" s="10">
        <v>32911.360000000001</v>
      </c>
      <c r="E413" t="s">
        <v>745</v>
      </c>
      <c r="F413" t="s">
        <v>746</v>
      </c>
    </row>
    <row r="414" spans="1:6" x14ac:dyDescent="0.25">
      <c r="A414">
        <v>411</v>
      </c>
      <c r="B414" t="s">
        <v>741</v>
      </c>
      <c r="C414" s="8" t="s">
        <v>744</v>
      </c>
      <c r="D414" s="8" t="s">
        <v>744</v>
      </c>
      <c r="E414" t="s">
        <v>745</v>
      </c>
      <c r="F414" t="s">
        <v>746</v>
      </c>
    </row>
    <row r="415" spans="1:6" x14ac:dyDescent="0.25">
      <c r="A415">
        <v>412</v>
      </c>
      <c r="B415" t="s">
        <v>741</v>
      </c>
      <c r="C415" s="8" t="s">
        <v>744</v>
      </c>
      <c r="D415" s="8" t="s">
        <v>744</v>
      </c>
      <c r="E415" t="s">
        <v>745</v>
      </c>
      <c r="F415" t="s">
        <v>746</v>
      </c>
    </row>
    <row r="416" spans="1:6" x14ac:dyDescent="0.25">
      <c r="A416">
        <v>413</v>
      </c>
      <c r="B416" t="s">
        <v>741</v>
      </c>
      <c r="C416" s="8" t="s">
        <v>744</v>
      </c>
      <c r="D416" s="8" t="s">
        <v>744</v>
      </c>
      <c r="E416" t="s">
        <v>745</v>
      </c>
      <c r="F416" t="s">
        <v>746</v>
      </c>
    </row>
    <row r="417" spans="1:6" x14ac:dyDescent="0.25">
      <c r="A417">
        <v>414</v>
      </c>
      <c r="B417" t="s">
        <v>741</v>
      </c>
      <c r="C417" s="8" t="s">
        <v>744</v>
      </c>
      <c r="D417" s="8" t="s">
        <v>744</v>
      </c>
      <c r="E417" t="s">
        <v>745</v>
      </c>
      <c r="F417" t="s">
        <v>746</v>
      </c>
    </row>
    <row r="418" spans="1:6" x14ac:dyDescent="0.25">
      <c r="A418">
        <v>415</v>
      </c>
      <c r="B418" t="s">
        <v>741</v>
      </c>
      <c r="C418" s="8" t="s">
        <v>744</v>
      </c>
      <c r="D418" s="8" t="s">
        <v>744</v>
      </c>
      <c r="E418" t="s">
        <v>745</v>
      </c>
      <c r="F418" t="s">
        <v>746</v>
      </c>
    </row>
    <row r="419" spans="1:6" x14ac:dyDescent="0.25">
      <c r="A419">
        <v>416</v>
      </c>
      <c r="B419" t="s">
        <v>741</v>
      </c>
      <c r="C419" s="8" t="s">
        <v>744</v>
      </c>
      <c r="D419" s="8" t="s">
        <v>744</v>
      </c>
      <c r="E419" t="s">
        <v>745</v>
      </c>
      <c r="F419" t="s">
        <v>746</v>
      </c>
    </row>
    <row r="420" spans="1:6" x14ac:dyDescent="0.25">
      <c r="A420">
        <v>417</v>
      </c>
      <c r="B420" t="s">
        <v>741</v>
      </c>
      <c r="C420" s="8" t="s">
        <v>744</v>
      </c>
      <c r="D420" s="8" t="s">
        <v>744</v>
      </c>
      <c r="E420" t="s">
        <v>745</v>
      </c>
      <c r="F420" t="s">
        <v>746</v>
      </c>
    </row>
    <row r="421" spans="1:6" x14ac:dyDescent="0.25">
      <c r="A421">
        <v>418</v>
      </c>
      <c r="B421" t="s">
        <v>741</v>
      </c>
      <c r="C421" s="8" t="s">
        <v>744</v>
      </c>
      <c r="D421" s="8" t="s">
        <v>744</v>
      </c>
      <c r="E421" t="s">
        <v>745</v>
      </c>
      <c r="F421" t="s">
        <v>746</v>
      </c>
    </row>
    <row r="422" spans="1:6" x14ac:dyDescent="0.25">
      <c r="A422">
        <v>419</v>
      </c>
      <c r="B422" t="s">
        <v>741</v>
      </c>
      <c r="C422" s="8" t="s">
        <v>744</v>
      </c>
      <c r="D422" s="8" t="s">
        <v>744</v>
      </c>
      <c r="E422" t="s">
        <v>745</v>
      </c>
      <c r="F422" t="s">
        <v>746</v>
      </c>
    </row>
    <row r="423" spans="1:6" x14ac:dyDescent="0.25">
      <c r="A423">
        <v>420</v>
      </c>
      <c r="B423" t="s">
        <v>741</v>
      </c>
      <c r="C423" s="8" t="s">
        <v>744</v>
      </c>
      <c r="D423" s="8" t="s">
        <v>744</v>
      </c>
      <c r="E423" t="s">
        <v>745</v>
      </c>
      <c r="F423" t="s">
        <v>746</v>
      </c>
    </row>
    <row r="424" spans="1:6" x14ac:dyDescent="0.25">
      <c r="A424">
        <v>421</v>
      </c>
      <c r="B424" t="s">
        <v>741</v>
      </c>
      <c r="C424" s="8" t="s">
        <v>744</v>
      </c>
      <c r="D424" s="8" t="s">
        <v>744</v>
      </c>
      <c r="E424" t="s">
        <v>745</v>
      </c>
      <c r="F424" t="s">
        <v>746</v>
      </c>
    </row>
    <row r="425" spans="1:6" x14ac:dyDescent="0.25">
      <c r="A425">
        <v>422</v>
      </c>
      <c r="B425" t="s">
        <v>741</v>
      </c>
      <c r="C425" s="8" t="s">
        <v>744</v>
      </c>
      <c r="D425" s="8" t="s">
        <v>744</v>
      </c>
      <c r="E425" t="s">
        <v>745</v>
      </c>
      <c r="F425" t="s">
        <v>746</v>
      </c>
    </row>
    <row r="426" spans="1:6" x14ac:dyDescent="0.25">
      <c r="A426">
        <v>423</v>
      </c>
      <c r="B426" t="s">
        <v>741</v>
      </c>
      <c r="C426" s="8" t="s">
        <v>744</v>
      </c>
      <c r="D426" s="8" t="s">
        <v>744</v>
      </c>
      <c r="E426" t="s">
        <v>745</v>
      </c>
      <c r="F426" t="s">
        <v>746</v>
      </c>
    </row>
    <row r="427" spans="1:6" x14ac:dyDescent="0.25">
      <c r="A427">
        <v>424</v>
      </c>
      <c r="B427" t="s">
        <v>741</v>
      </c>
      <c r="C427" s="8" t="s">
        <v>744</v>
      </c>
      <c r="D427" s="8" t="s">
        <v>744</v>
      </c>
      <c r="E427" t="s">
        <v>745</v>
      </c>
      <c r="F427" t="s">
        <v>746</v>
      </c>
    </row>
    <row r="428" spans="1:6" x14ac:dyDescent="0.25">
      <c r="A428">
        <v>425</v>
      </c>
      <c r="B428" t="s">
        <v>741</v>
      </c>
      <c r="C428" s="8" t="s">
        <v>744</v>
      </c>
      <c r="D428" s="8" t="s">
        <v>744</v>
      </c>
      <c r="E428" t="s">
        <v>745</v>
      </c>
      <c r="F428" t="s">
        <v>746</v>
      </c>
    </row>
    <row r="429" spans="1:6" x14ac:dyDescent="0.25">
      <c r="A429">
        <v>426</v>
      </c>
      <c r="B429" t="s">
        <v>741</v>
      </c>
      <c r="C429" s="8" t="s">
        <v>744</v>
      </c>
      <c r="D429" s="8" t="s">
        <v>744</v>
      </c>
      <c r="E429" t="s">
        <v>745</v>
      </c>
      <c r="F429" t="s">
        <v>746</v>
      </c>
    </row>
    <row r="430" spans="1:6" x14ac:dyDescent="0.25">
      <c r="A430">
        <v>427</v>
      </c>
      <c r="B430" t="s">
        <v>741</v>
      </c>
      <c r="C430" s="8" t="s">
        <v>744</v>
      </c>
      <c r="D430" s="8" t="s">
        <v>744</v>
      </c>
      <c r="E430" t="s">
        <v>745</v>
      </c>
      <c r="F430" t="s">
        <v>746</v>
      </c>
    </row>
    <row r="431" spans="1:6" x14ac:dyDescent="0.25">
      <c r="A431">
        <v>428</v>
      </c>
      <c r="B431" t="s">
        <v>741</v>
      </c>
      <c r="C431" s="8" t="s">
        <v>744</v>
      </c>
      <c r="D431" s="8" t="s">
        <v>744</v>
      </c>
      <c r="E431" t="s">
        <v>745</v>
      </c>
      <c r="F431" t="s">
        <v>746</v>
      </c>
    </row>
    <row r="432" spans="1:6" x14ac:dyDescent="0.25">
      <c r="A432">
        <v>429</v>
      </c>
      <c r="B432" t="s">
        <v>741</v>
      </c>
      <c r="C432" s="8" t="s">
        <v>744</v>
      </c>
      <c r="D432" s="8" t="s">
        <v>744</v>
      </c>
      <c r="E432" t="s">
        <v>745</v>
      </c>
      <c r="F432" t="s">
        <v>746</v>
      </c>
    </row>
    <row r="433" spans="1:6" x14ac:dyDescent="0.25">
      <c r="A433">
        <v>430</v>
      </c>
      <c r="B433" t="s">
        <v>741</v>
      </c>
      <c r="C433" s="8" t="s">
        <v>744</v>
      </c>
      <c r="D433" s="8" t="s">
        <v>744</v>
      </c>
      <c r="E433" t="s">
        <v>745</v>
      </c>
      <c r="F433" t="s">
        <v>746</v>
      </c>
    </row>
    <row r="434" spans="1:6" x14ac:dyDescent="0.25">
      <c r="A434">
        <v>431</v>
      </c>
      <c r="B434" t="s">
        <v>741</v>
      </c>
      <c r="C434" s="8" t="s">
        <v>744</v>
      </c>
      <c r="D434" s="8" t="s">
        <v>744</v>
      </c>
      <c r="E434" t="s">
        <v>745</v>
      </c>
      <c r="F434" t="s">
        <v>746</v>
      </c>
    </row>
    <row r="435" spans="1:6" x14ac:dyDescent="0.25">
      <c r="A435">
        <v>432</v>
      </c>
      <c r="B435" t="s">
        <v>741</v>
      </c>
      <c r="C435" s="8" t="s">
        <v>744</v>
      </c>
      <c r="D435" s="8" t="s">
        <v>744</v>
      </c>
      <c r="E435" t="s">
        <v>745</v>
      </c>
      <c r="F435" t="s">
        <v>746</v>
      </c>
    </row>
    <row r="436" spans="1:6" x14ac:dyDescent="0.25">
      <c r="A436">
        <v>433</v>
      </c>
      <c r="B436" t="s">
        <v>741</v>
      </c>
      <c r="C436" s="8" t="s">
        <v>744</v>
      </c>
      <c r="D436" s="8" t="s">
        <v>744</v>
      </c>
      <c r="E436" t="s">
        <v>745</v>
      </c>
      <c r="F436" t="s">
        <v>746</v>
      </c>
    </row>
    <row r="437" spans="1:6" x14ac:dyDescent="0.25">
      <c r="A437">
        <v>434</v>
      </c>
      <c r="B437" t="s">
        <v>741</v>
      </c>
      <c r="C437" s="8" t="s">
        <v>744</v>
      </c>
      <c r="D437" s="8" t="s">
        <v>744</v>
      </c>
      <c r="E437" t="s">
        <v>745</v>
      </c>
      <c r="F437" t="s">
        <v>746</v>
      </c>
    </row>
    <row r="438" spans="1:6" x14ac:dyDescent="0.25">
      <c r="A438">
        <v>435</v>
      </c>
      <c r="B438" t="s">
        <v>741</v>
      </c>
      <c r="C438" s="8" t="s">
        <v>744</v>
      </c>
      <c r="D438" s="8" t="s">
        <v>744</v>
      </c>
      <c r="E438" t="s">
        <v>745</v>
      </c>
      <c r="F438" t="s">
        <v>746</v>
      </c>
    </row>
    <row r="439" spans="1:6" x14ac:dyDescent="0.25">
      <c r="A439">
        <v>436</v>
      </c>
      <c r="B439" t="s">
        <v>741</v>
      </c>
      <c r="C439" s="8" t="s">
        <v>744</v>
      </c>
      <c r="D439" s="8" t="s">
        <v>744</v>
      </c>
      <c r="E439" t="s">
        <v>745</v>
      </c>
      <c r="F439" t="s">
        <v>746</v>
      </c>
    </row>
    <row r="440" spans="1:6" x14ac:dyDescent="0.25">
      <c r="A440">
        <v>437</v>
      </c>
      <c r="B440" t="s">
        <v>741</v>
      </c>
      <c r="C440" s="8" t="s">
        <v>744</v>
      </c>
      <c r="D440" s="8" t="s">
        <v>744</v>
      </c>
      <c r="E440" t="s">
        <v>745</v>
      </c>
      <c r="F440" t="s">
        <v>746</v>
      </c>
    </row>
    <row r="441" spans="1:6" x14ac:dyDescent="0.25">
      <c r="A441">
        <v>438</v>
      </c>
      <c r="B441" t="s">
        <v>741</v>
      </c>
      <c r="C441" s="8" t="s">
        <v>744</v>
      </c>
      <c r="D441" s="8" t="s">
        <v>744</v>
      </c>
      <c r="E441" t="s">
        <v>745</v>
      </c>
      <c r="F441" t="s">
        <v>746</v>
      </c>
    </row>
    <row r="442" spans="1:6" x14ac:dyDescent="0.25">
      <c r="A442">
        <v>439</v>
      </c>
      <c r="B442" t="s">
        <v>741</v>
      </c>
      <c r="C442" s="8" t="s">
        <v>744</v>
      </c>
      <c r="D442" s="8" t="s">
        <v>744</v>
      </c>
      <c r="E442" t="s">
        <v>745</v>
      </c>
      <c r="F442" t="s">
        <v>746</v>
      </c>
    </row>
    <row r="443" spans="1:6" x14ac:dyDescent="0.25">
      <c r="A443">
        <v>440</v>
      </c>
      <c r="B443" t="s">
        <v>741</v>
      </c>
      <c r="C443" s="8" t="s">
        <v>744</v>
      </c>
      <c r="D443" s="8" t="s">
        <v>744</v>
      </c>
      <c r="E443" t="s">
        <v>745</v>
      </c>
      <c r="F443" t="s">
        <v>746</v>
      </c>
    </row>
    <row r="444" spans="1:6" x14ac:dyDescent="0.25">
      <c r="A444">
        <v>441</v>
      </c>
      <c r="B444" t="s">
        <v>741</v>
      </c>
      <c r="C444" s="8" t="s">
        <v>744</v>
      </c>
      <c r="D444" s="8" t="s">
        <v>744</v>
      </c>
      <c r="E444" t="s">
        <v>745</v>
      </c>
      <c r="F444" t="s">
        <v>746</v>
      </c>
    </row>
    <row r="445" spans="1:6" x14ac:dyDescent="0.25">
      <c r="A445">
        <v>442</v>
      </c>
      <c r="B445" t="s">
        <v>741</v>
      </c>
      <c r="C445" s="8" t="s">
        <v>744</v>
      </c>
      <c r="D445" s="8" t="s">
        <v>744</v>
      </c>
      <c r="E445" t="s">
        <v>745</v>
      </c>
      <c r="F445" t="s">
        <v>746</v>
      </c>
    </row>
    <row r="446" spans="1:6" x14ac:dyDescent="0.25">
      <c r="A446">
        <v>443</v>
      </c>
      <c r="B446" t="s">
        <v>741</v>
      </c>
      <c r="C446" s="8" t="s">
        <v>744</v>
      </c>
      <c r="D446" s="8" t="s">
        <v>744</v>
      </c>
      <c r="E446" t="s">
        <v>745</v>
      </c>
      <c r="F446" t="s">
        <v>746</v>
      </c>
    </row>
    <row r="447" spans="1:6" x14ac:dyDescent="0.25">
      <c r="A447">
        <v>444</v>
      </c>
      <c r="B447" t="s">
        <v>741</v>
      </c>
      <c r="C447" s="8" t="s">
        <v>744</v>
      </c>
      <c r="D447" s="8" t="s">
        <v>744</v>
      </c>
      <c r="E447" t="s">
        <v>745</v>
      </c>
      <c r="F447" t="s">
        <v>746</v>
      </c>
    </row>
    <row r="448" spans="1:6" x14ac:dyDescent="0.25">
      <c r="A448">
        <v>445</v>
      </c>
      <c r="B448" t="s">
        <v>741</v>
      </c>
      <c r="C448" s="8" t="s">
        <v>744</v>
      </c>
      <c r="D448" s="8" t="s">
        <v>744</v>
      </c>
      <c r="E448" t="s">
        <v>745</v>
      </c>
      <c r="F448" t="s">
        <v>746</v>
      </c>
    </row>
    <row r="449" spans="1:6" x14ac:dyDescent="0.25">
      <c r="A449">
        <v>446</v>
      </c>
      <c r="B449" t="s">
        <v>741</v>
      </c>
      <c r="C449" s="8" t="s">
        <v>744</v>
      </c>
      <c r="D449" s="8" t="s">
        <v>744</v>
      </c>
      <c r="E449" t="s">
        <v>745</v>
      </c>
      <c r="F449" t="s">
        <v>746</v>
      </c>
    </row>
    <row r="450" spans="1:6" x14ac:dyDescent="0.25">
      <c r="A450">
        <v>447</v>
      </c>
      <c r="B450" t="s">
        <v>741</v>
      </c>
      <c r="C450" s="8" t="s">
        <v>744</v>
      </c>
      <c r="D450" s="8" t="s">
        <v>744</v>
      </c>
      <c r="E450" t="s">
        <v>745</v>
      </c>
      <c r="F450" t="s">
        <v>746</v>
      </c>
    </row>
    <row r="451" spans="1:6" x14ac:dyDescent="0.25">
      <c r="A451">
        <v>448</v>
      </c>
      <c r="B451" t="s">
        <v>741</v>
      </c>
      <c r="C451" s="8" t="s">
        <v>744</v>
      </c>
      <c r="D451" s="8" t="s">
        <v>744</v>
      </c>
      <c r="E451" t="s">
        <v>745</v>
      </c>
      <c r="F451" t="s">
        <v>746</v>
      </c>
    </row>
    <row r="452" spans="1:6" x14ac:dyDescent="0.25">
      <c r="A452">
        <v>449</v>
      </c>
      <c r="B452" t="s">
        <v>741</v>
      </c>
      <c r="C452" s="8" t="s">
        <v>744</v>
      </c>
      <c r="D452" s="8" t="s">
        <v>744</v>
      </c>
      <c r="E452" t="s">
        <v>745</v>
      </c>
      <c r="F452" t="s">
        <v>746</v>
      </c>
    </row>
    <row r="453" spans="1:6" x14ac:dyDescent="0.25">
      <c r="A453">
        <v>450</v>
      </c>
      <c r="B453" t="s">
        <v>741</v>
      </c>
      <c r="C453" s="8" t="s">
        <v>744</v>
      </c>
      <c r="D453" s="8" t="s">
        <v>744</v>
      </c>
      <c r="E453" t="s">
        <v>745</v>
      </c>
      <c r="F453" t="s">
        <v>746</v>
      </c>
    </row>
    <row r="454" spans="1:6" x14ac:dyDescent="0.25">
      <c r="A454">
        <v>451</v>
      </c>
      <c r="B454" t="s">
        <v>741</v>
      </c>
      <c r="C454" s="8" t="s">
        <v>744</v>
      </c>
      <c r="D454" s="8" t="s">
        <v>744</v>
      </c>
      <c r="E454" t="s">
        <v>745</v>
      </c>
      <c r="F454" t="s">
        <v>746</v>
      </c>
    </row>
    <row r="455" spans="1:6" x14ac:dyDescent="0.25">
      <c r="A455">
        <v>452</v>
      </c>
      <c r="B455" t="s">
        <v>741</v>
      </c>
      <c r="C455" s="8" t="s">
        <v>744</v>
      </c>
      <c r="D455" s="8" t="s">
        <v>744</v>
      </c>
      <c r="E455" t="s">
        <v>745</v>
      </c>
      <c r="F455" t="s">
        <v>746</v>
      </c>
    </row>
    <row r="456" spans="1:6" x14ac:dyDescent="0.25">
      <c r="A456">
        <v>453</v>
      </c>
      <c r="B456" t="s">
        <v>741</v>
      </c>
      <c r="C456" s="8" t="s">
        <v>744</v>
      </c>
      <c r="D456" s="8" t="s">
        <v>744</v>
      </c>
      <c r="E456" t="s">
        <v>745</v>
      </c>
      <c r="F456" t="s">
        <v>746</v>
      </c>
    </row>
    <row r="457" spans="1:6" x14ac:dyDescent="0.25">
      <c r="A457">
        <v>454</v>
      </c>
      <c r="B457" t="s">
        <v>741</v>
      </c>
      <c r="C457" s="8" t="s">
        <v>744</v>
      </c>
      <c r="D457" s="8" t="s">
        <v>744</v>
      </c>
      <c r="E457" t="s">
        <v>745</v>
      </c>
      <c r="F457" t="s">
        <v>746</v>
      </c>
    </row>
    <row r="458" spans="1:6" x14ac:dyDescent="0.25">
      <c r="A458">
        <v>455</v>
      </c>
      <c r="B458" t="s">
        <v>741</v>
      </c>
      <c r="C458" s="8" t="s">
        <v>744</v>
      </c>
      <c r="D458" s="8" t="s">
        <v>744</v>
      </c>
      <c r="E458" t="s">
        <v>745</v>
      </c>
      <c r="F458" t="s">
        <v>746</v>
      </c>
    </row>
    <row r="459" spans="1:6" x14ac:dyDescent="0.25">
      <c r="A459">
        <v>456</v>
      </c>
      <c r="B459" t="s">
        <v>741</v>
      </c>
      <c r="C459" s="8" t="s">
        <v>744</v>
      </c>
      <c r="D459" s="8" t="s">
        <v>744</v>
      </c>
      <c r="E459" t="s">
        <v>745</v>
      </c>
      <c r="F459" t="s">
        <v>746</v>
      </c>
    </row>
    <row r="460" spans="1:6" x14ac:dyDescent="0.25">
      <c r="A460">
        <v>457</v>
      </c>
      <c r="B460" t="s">
        <v>741</v>
      </c>
      <c r="C460" s="8" t="s">
        <v>744</v>
      </c>
      <c r="D460" s="8" t="s">
        <v>744</v>
      </c>
      <c r="E460" t="s">
        <v>745</v>
      </c>
      <c r="F460" t="s">
        <v>746</v>
      </c>
    </row>
    <row r="461" spans="1:6" x14ac:dyDescent="0.25">
      <c r="A461">
        <v>458</v>
      </c>
      <c r="B461" t="s">
        <v>741</v>
      </c>
      <c r="C461" s="8" t="s">
        <v>744</v>
      </c>
      <c r="D461" s="8" t="s">
        <v>744</v>
      </c>
      <c r="E461" t="s">
        <v>745</v>
      </c>
      <c r="F461" t="s">
        <v>746</v>
      </c>
    </row>
    <row r="462" spans="1:6" x14ac:dyDescent="0.25">
      <c r="A462">
        <v>459</v>
      </c>
      <c r="B462" t="s">
        <v>741</v>
      </c>
      <c r="C462" s="8" t="s">
        <v>744</v>
      </c>
      <c r="D462" s="8" t="s">
        <v>744</v>
      </c>
      <c r="E462" t="s">
        <v>745</v>
      </c>
      <c r="F462" t="s">
        <v>746</v>
      </c>
    </row>
    <row r="463" spans="1:6" x14ac:dyDescent="0.25">
      <c r="A463">
        <v>460</v>
      </c>
      <c r="B463" t="s">
        <v>741</v>
      </c>
      <c r="C463" s="8" t="s">
        <v>744</v>
      </c>
      <c r="D463" s="8" t="s">
        <v>744</v>
      </c>
      <c r="E463" t="s">
        <v>745</v>
      </c>
      <c r="F463" t="s">
        <v>746</v>
      </c>
    </row>
    <row r="464" spans="1:6" x14ac:dyDescent="0.25">
      <c r="A464">
        <v>461</v>
      </c>
      <c r="B464" t="s">
        <v>741</v>
      </c>
      <c r="C464" s="8" t="s">
        <v>744</v>
      </c>
      <c r="D464" s="8" t="s">
        <v>744</v>
      </c>
      <c r="E464" t="s">
        <v>745</v>
      </c>
      <c r="F464" t="s">
        <v>746</v>
      </c>
    </row>
    <row r="465" spans="1:6" x14ac:dyDescent="0.25">
      <c r="A465">
        <v>462</v>
      </c>
      <c r="B465" t="s">
        <v>741</v>
      </c>
      <c r="C465" s="8" t="s">
        <v>744</v>
      </c>
      <c r="D465" s="8" t="s">
        <v>744</v>
      </c>
      <c r="E465" t="s">
        <v>745</v>
      </c>
      <c r="F465" t="s">
        <v>746</v>
      </c>
    </row>
    <row r="466" spans="1:6" x14ac:dyDescent="0.25">
      <c r="A466">
        <v>463</v>
      </c>
      <c r="B466" t="s">
        <v>741</v>
      </c>
      <c r="C466" s="8" t="s">
        <v>744</v>
      </c>
      <c r="D466" s="8" t="s">
        <v>744</v>
      </c>
      <c r="E466" t="s">
        <v>745</v>
      </c>
      <c r="F466" t="s">
        <v>746</v>
      </c>
    </row>
    <row r="467" spans="1:6" x14ac:dyDescent="0.25">
      <c r="A467">
        <v>464</v>
      </c>
      <c r="B467" t="s">
        <v>741</v>
      </c>
      <c r="C467" s="8" t="s">
        <v>744</v>
      </c>
      <c r="D467" s="8" t="s">
        <v>744</v>
      </c>
      <c r="E467" t="s">
        <v>745</v>
      </c>
      <c r="F467" t="s">
        <v>746</v>
      </c>
    </row>
    <row r="468" spans="1:6" x14ac:dyDescent="0.25">
      <c r="A468">
        <v>465</v>
      </c>
      <c r="B468" t="s">
        <v>741</v>
      </c>
      <c r="C468" s="8" t="s">
        <v>744</v>
      </c>
      <c r="D468" s="8" t="s">
        <v>744</v>
      </c>
      <c r="E468" t="s">
        <v>745</v>
      </c>
      <c r="F468" t="s">
        <v>746</v>
      </c>
    </row>
    <row r="469" spans="1:6" x14ac:dyDescent="0.25">
      <c r="A469">
        <v>466</v>
      </c>
      <c r="B469" t="s">
        <v>741</v>
      </c>
      <c r="C469" s="8" t="s">
        <v>744</v>
      </c>
      <c r="D469" s="8" t="s">
        <v>744</v>
      </c>
      <c r="E469" t="s">
        <v>745</v>
      </c>
      <c r="F469" t="s">
        <v>746</v>
      </c>
    </row>
    <row r="470" spans="1:6" x14ac:dyDescent="0.25">
      <c r="A470">
        <v>467</v>
      </c>
      <c r="B470" t="s">
        <v>741</v>
      </c>
      <c r="C470" s="8" t="s">
        <v>744</v>
      </c>
      <c r="D470" s="8" t="s">
        <v>744</v>
      </c>
      <c r="E470" t="s">
        <v>745</v>
      </c>
      <c r="F470" t="s">
        <v>746</v>
      </c>
    </row>
    <row r="471" spans="1:6" x14ac:dyDescent="0.25">
      <c r="A471">
        <v>468</v>
      </c>
      <c r="B471" t="s">
        <v>741</v>
      </c>
      <c r="C471" s="8" t="s">
        <v>744</v>
      </c>
      <c r="D471" s="8" t="s">
        <v>744</v>
      </c>
      <c r="E471" t="s">
        <v>745</v>
      </c>
      <c r="F471" t="s">
        <v>746</v>
      </c>
    </row>
    <row r="472" spans="1:6" x14ac:dyDescent="0.25">
      <c r="A472">
        <v>469</v>
      </c>
      <c r="B472" t="s">
        <v>741</v>
      </c>
      <c r="C472" s="8" t="s">
        <v>744</v>
      </c>
      <c r="D472" s="8" t="s">
        <v>744</v>
      </c>
      <c r="E472" t="s">
        <v>745</v>
      </c>
      <c r="F472" t="s">
        <v>746</v>
      </c>
    </row>
    <row r="473" spans="1:6" x14ac:dyDescent="0.25">
      <c r="A473">
        <v>470</v>
      </c>
      <c r="B473" t="s">
        <v>741</v>
      </c>
      <c r="C473" s="8" t="s">
        <v>744</v>
      </c>
      <c r="D473" s="8" t="s">
        <v>744</v>
      </c>
      <c r="E473" t="s">
        <v>745</v>
      </c>
      <c r="F473" t="s">
        <v>746</v>
      </c>
    </row>
    <row r="474" spans="1:6" x14ac:dyDescent="0.25">
      <c r="A474">
        <v>471</v>
      </c>
      <c r="B474" t="s">
        <v>741</v>
      </c>
      <c r="C474" s="8" t="s">
        <v>744</v>
      </c>
      <c r="D474" s="8" t="s">
        <v>744</v>
      </c>
      <c r="E474" t="s">
        <v>745</v>
      </c>
      <c r="F474" t="s">
        <v>746</v>
      </c>
    </row>
    <row r="475" spans="1:6" x14ac:dyDescent="0.25">
      <c r="A475">
        <v>472</v>
      </c>
      <c r="B475" t="s">
        <v>741</v>
      </c>
      <c r="C475" s="8" t="s">
        <v>744</v>
      </c>
      <c r="D475" s="8" t="s">
        <v>744</v>
      </c>
      <c r="E475" t="s">
        <v>745</v>
      </c>
      <c r="F475" t="s">
        <v>746</v>
      </c>
    </row>
    <row r="476" spans="1:6" x14ac:dyDescent="0.25">
      <c r="A476">
        <v>473</v>
      </c>
      <c r="B476" t="s">
        <v>741</v>
      </c>
      <c r="C476" s="8" t="s">
        <v>744</v>
      </c>
      <c r="D476" s="8" t="s">
        <v>744</v>
      </c>
      <c r="E476" t="s">
        <v>745</v>
      </c>
      <c r="F476" t="s">
        <v>746</v>
      </c>
    </row>
    <row r="477" spans="1:6" x14ac:dyDescent="0.25">
      <c r="A477">
        <v>474</v>
      </c>
      <c r="B477" t="s">
        <v>741</v>
      </c>
      <c r="C477" s="8" t="s">
        <v>744</v>
      </c>
      <c r="D477" s="8" t="s">
        <v>744</v>
      </c>
      <c r="E477" t="s">
        <v>745</v>
      </c>
      <c r="F477" t="s">
        <v>746</v>
      </c>
    </row>
    <row r="478" spans="1:6" x14ac:dyDescent="0.25">
      <c r="A478">
        <v>475</v>
      </c>
      <c r="B478" t="s">
        <v>741</v>
      </c>
      <c r="C478" s="8" t="s">
        <v>744</v>
      </c>
      <c r="D478" s="8" t="s">
        <v>744</v>
      </c>
      <c r="E478" t="s">
        <v>745</v>
      </c>
      <c r="F478" t="s">
        <v>746</v>
      </c>
    </row>
    <row r="479" spans="1:6" x14ac:dyDescent="0.25">
      <c r="A479">
        <v>476</v>
      </c>
      <c r="B479" t="s">
        <v>741</v>
      </c>
      <c r="C479" s="8" t="s">
        <v>744</v>
      </c>
      <c r="D479" s="8" t="s">
        <v>744</v>
      </c>
      <c r="E479" t="s">
        <v>745</v>
      </c>
      <c r="F479" t="s">
        <v>746</v>
      </c>
    </row>
    <row r="480" spans="1:6" x14ac:dyDescent="0.25">
      <c r="A480">
        <v>477</v>
      </c>
      <c r="B480" t="s">
        <v>741</v>
      </c>
      <c r="C480" s="8" t="s">
        <v>744</v>
      </c>
      <c r="D480" s="8" t="s">
        <v>744</v>
      </c>
      <c r="E480" t="s">
        <v>745</v>
      </c>
      <c r="F480" t="s">
        <v>746</v>
      </c>
    </row>
    <row r="481" spans="1:6" x14ac:dyDescent="0.25">
      <c r="A481">
        <v>478</v>
      </c>
      <c r="B481" t="s">
        <v>741</v>
      </c>
      <c r="C481" s="8" t="s">
        <v>744</v>
      </c>
      <c r="D481" s="8" t="s">
        <v>744</v>
      </c>
      <c r="E481" t="s">
        <v>745</v>
      </c>
      <c r="F481" t="s">
        <v>746</v>
      </c>
    </row>
    <row r="482" spans="1:6" x14ac:dyDescent="0.25">
      <c r="A482">
        <v>479</v>
      </c>
      <c r="B482" t="s">
        <v>741</v>
      </c>
      <c r="C482" s="8" t="s">
        <v>744</v>
      </c>
      <c r="D482" s="8" t="s">
        <v>744</v>
      </c>
      <c r="E482" t="s">
        <v>745</v>
      </c>
      <c r="F482" t="s">
        <v>746</v>
      </c>
    </row>
    <row r="483" spans="1:6" x14ac:dyDescent="0.25">
      <c r="A483">
        <v>480</v>
      </c>
      <c r="B483" t="s">
        <v>741</v>
      </c>
      <c r="C483" s="8" t="s">
        <v>744</v>
      </c>
      <c r="D483" s="8" t="s">
        <v>744</v>
      </c>
      <c r="E483" t="s">
        <v>745</v>
      </c>
      <c r="F483" t="s">
        <v>746</v>
      </c>
    </row>
    <row r="484" spans="1:6" x14ac:dyDescent="0.25">
      <c r="A484">
        <v>481</v>
      </c>
      <c r="B484" t="s">
        <v>741</v>
      </c>
      <c r="C484" s="8" t="s">
        <v>744</v>
      </c>
      <c r="D484" s="8" t="s">
        <v>744</v>
      </c>
      <c r="E484" t="s">
        <v>745</v>
      </c>
      <c r="F484" t="s">
        <v>746</v>
      </c>
    </row>
    <row r="485" spans="1:6" x14ac:dyDescent="0.25">
      <c r="A485">
        <v>482</v>
      </c>
      <c r="B485" t="s">
        <v>741</v>
      </c>
      <c r="C485" s="8" t="s">
        <v>744</v>
      </c>
      <c r="D485" s="8" t="s">
        <v>744</v>
      </c>
      <c r="E485" t="s">
        <v>745</v>
      </c>
      <c r="F485" t="s">
        <v>746</v>
      </c>
    </row>
    <row r="486" spans="1:6" x14ac:dyDescent="0.25">
      <c r="A486">
        <v>483</v>
      </c>
      <c r="B486" t="s">
        <v>741</v>
      </c>
      <c r="C486" s="8" t="s">
        <v>744</v>
      </c>
      <c r="D486" s="8" t="s">
        <v>744</v>
      </c>
      <c r="E486" t="s">
        <v>745</v>
      </c>
      <c r="F486" t="s">
        <v>746</v>
      </c>
    </row>
    <row r="487" spans="1:6" x14ac:dyDescent="0.25">
      <c r="A487">
        <v>484</v>
      </c>
      <c r="B487" t="s">
        <v>741</v>
      </c>
      <c r="C487" s="8" t="s">
        <v>744</v>
      </c>
      <c r="D487" s="8" t="s">
        <v>744</v>
      </c>
      <c r="E487" t="s">
        <v>745</v>
      </c>
      <c r="F487" t="s">
        <v>746</v>
      </c>
    </row>
    <row r="488" spans="1:6" x14ac:dyDescent="0.25">
      <c r="A488">
        <v>485</v>
      </c>
      <c r="B488" t="s">
        <v>741</v>
      </c>
      <c r="C488" s="8" t="s">
        <v>744</v>
      </c>
      <c r="D488" s="8" t="s">
        <v>744</v>
      </c>
      <c r="E488" t="s">
        <v>745</v>
      </c>
      <c r="F488" t="s">
        <v>746</v>
      </c>
    </row>
    <row r="489" spans="1:6" x14ac:dyDescent="0.25">
      <c r="A489">
        <v>486</v>
      </c>
      <c r="B489" t="s">
        <v>741</v>
      </c>
      <c r="C489" s="8" t="s">
        <v>744</v>
      </c>
      <c r="D489" s="8" t="s">
        <v>744</v>
      </c>
      <c r="E489" t="s">
        <v>745</v>
      </c>
      <c r="F489" t="s">
        <v>746</v>
      </c>
    </row>
    <row r="490" spans="1:6" x14ac:dyDescent="0.25">
      <c r="A490">
        <v>487</v>
      </c>
      <c r="B490" t="s">
        <v>741</v>
      </c>
      <c r="C490" s="8" t="s">
        <v>744</v>
      </c>
      <c r="D490" s="8" t="s">
        <v>744</v>
      </c>
      <c r="E490" t="s">
        <v>745</v>
      </c>
      <c r="F490" t="s">
        <v>746</v>
      </c>
    </row>
    <row r="491" spans="1:6" x14ac:dyDescent="0.25">
      <c r="A491">
        <v>488</v>
      </c>
      <c r="B491" t="s">
        <v>741</v>
      </c>
      <c r="C491" s="8" t="s">
        <v>744</v>
      </c>
      <c r="D491" s="8" t="s">
        <v>744</v>
      </c>
      <c r="E491" t="s">
        <v>745</v>
      </c>
      <c r="F491" t="s">
        <v>746</v>
      </c>
    </row>
    <row r="492" spans="1:6" x14ac:dyDescent="0.25">
      <c r="A492">
        <v>489</v>
      </c>
      <c r="B492" t="s">
        <v>741</v>
      </c>
      <c r="C492" s="8" t="s">
        <v>744</v>
      </c>
      <c r="D492" s="8" t="s">
        <v>744</v>
      </c>
      <c r="E492" t="s">
        <v>745</v>
      </c>
      <c r="F492" t="s">
        <v>746</v>
      </c>
    </row>
    <row r="493" spans="1:6" x14ac:dyDescent="0.25">
      <c r="A493">
        <v>490</v>
      </c>
      <c r="B493" t="s">
        <v>741</v>
      </c>
      <c r="C493" s="8" t="s">
        <v>744</v>
      </c>
      <c r="D493" s="8" t="s">
        <v>744</v>
      </c>
      <c r="E493" t="s">
        <v>745</v>
      </c>
      <c r="F493" t="s">
        <v>746</v>
      </c>
    </row>
    <row r="494" spans="1:6" x14ac:dyDescent="0.25">
      <c r="A494">
        <v>491</v>
      </c>
      <c r="B494" t="s">
        <v>741</v>
      </c>
      <c r="C494" s="8" t="s">
        <v>744</v>
      </c>
      <c r="D494" s="8" t="s">
        <v>744</v>
      </c>
      <c r="E494" t="s">
        <v>745</v>
      </c>
      <c r="F494" t="s">
        <v>746</v>
      </c>
    </row>
    <row r="495" spans="1:6" x14ac:dyDescent="0.25">
      <c r="A495">
        <v>492</v>
      </c>
      <c r="B495" t="s">
        <v>741</v>
      </c>
      <c r="C495" s="8" t="s">
        <v>744</v>
      </c>
      <c r="D495" s="8" t="s">
        <v>744</v>
      </c>
      <c r="E495" t="s">
        <v>745</v>
      </c>
      <c r="F495" t="s">
        <v>746</v>
      </c>
    </row>
    <row r="496" spans="1:6" x14ac:dyDescent="0.25">
      <c r="A496">
        <v>493</v>
      </c>
      <c r="B496" t="s">
        <v>741</v>
      </c>
      <c r="C496" s="8" t="s">
        <v>744</v>
      </c>
      <c r="D496" s="8" t="s">
        <v>744</v>
      </c>
      <c r="E496" t="s">
        <v>745</v>
      </c>
      <c r="F496" t="s">
        <v>746</v>
      </c>
    </row>
    <row r="497" spans="1:6" x14ac:dyDescent="0.25">
      <c r="A497">
        <v>494</v>
      </c>
      <c r="B497" t="s">
        <v>741</v>
      </c>
      <c r="C497" s="8" t="s">
        <v>744</v>
      </c>
      <c r="D497" s="8" t="s">
        <v>744</v>
      </c>
      <c r="E497" t="s">
        <v>745</v>
      </c>
      <c r="F497" t="s">
        <v>746</v>
      </c>
    </row>
    <row r="498" spans="1:6" x14ac:dyDescent="0.25">
      <c r="A498">
        <v>495</v>
      </c>
      <c r="B498" t="s">
        <v>741</v>
      </c>
      <c r="C498" s="8" t="s">
        <v>744</v>
      </c>
      <c r="D498" s="8" t="s">
        <v>744</v>
      </c>
      <c r="E498" t="s">
        <v>745</v>
      </c>
      <c r="F498" t="s">
        <v>746</v>
      </c>
    </row>
    <row r="499" spans="1:6" x14ac:dyDescent="0.25">
      <c r="A499">
        <v>496</v>
      </c>
      <c r="B499" t="s">
        <v>741</v>
      </c>
      <c r="C499" s="8" t="s">
        <v>744</v>
      </c>
      <c r="D499" s="8" t="s">
        <v>744</v>
      </c>
      <c r="E499" t="s">
        <v>745</v>
      </c>
      <c r="F499" t="s">
        <v>746</v>
      </c>
    </row>
    <row r="500" spans="1:6" x14ac:dyDescent="0.25">
      <c r="A500">
        <v>497</v>
      </c>
      <c r="B500" t="s">
        <v>741</v>
      </c>
      <c r="C500" s="8" t="s">
        <v>744</v>
      </c>
      <c r="D500" s="8" t="s">
        <v>744</v>
      </c>
      <c r="E500" t="s">
        <v>745</v>
      </c>
      <c r="F500" t="s">
        <v>746</v>
      </c>
    </row>
    <row r="501" spans="1:6" x14ac:dyDescent="0.25">
      <c r="A501">
        <v>498</v>
      </c>
      <c r="B501" t="s">
        <v>741</v>
      </c>
      <c r="C501" s="8" t="s">
        <v>744</v>
      </c>
      <c r="D501" s="8" t="s">
        <v>744</v>
      </c>
      <c r="E501" t="s">
        <v>745</v>
      </c>
      <c r="F501" t="s">
        <v>746</v>
      </c>
    </row>
    <row r="502" spans="1:6" x14ac:dyDescent="0.25">
      <c r="A502">
        <v>499</v>
      </c>
      <c r="B502" t="s">
        <v>741</v>
      </c>
      <c r="C502" s="8" t="s">
        <v>744</v>
      </c>
      <c r="D502" s="8" t="s">
        <v>744</v>
      </c>
      <c r="E502" t="s">
        <v>745</v>
      </c>
      <c r="F502" t="s">
        <v>746</v>
      </c>
    </row>
    <row r="503" spans="1:6" x14ac:dyDescent="0.25">
      <c r="A503">
        <v>500</v>
      </c>
      <c r="B503" t="s">
        <v>741</v>
      </c>
      <c r="C503" s="8" t="s">
        <v>744</v>
      </c>
      <c r="D503" s="8" t="s">
        <v>744</v>
      </c>
      <c r="E503" t="s">
        <v>745</v>
      </c>
      <c r="F503" t="s">
        <v>746</v>
      </c>
    </row>
    <row r="504" spans="1:6" x14ac:dyDescent="0.25">
      <c r="A504">
        <v>501</v>
      </c>
      <c r="B504" t="s">
        <v>741</v>
      </c>
      <c r="C504" s="8" t="s">
        <v>744</v>
      </c>
      <c r="D504" s="8" t="s">
        <v>744</v>
      </c>
      <c r="E504" t="s">
        <v>745</v>
      </c>
      <c r="F504" t="s">
        <v>746</v>
      </c>
    </row>
    <row r="505" spans="1:6" x14ac:dyDescent="0.25">
      <c r="A505">
        <v>502</v>
      </c>
      <c r="B505" t="s">
        <v>741</v>
      </c>
      <c r="C505" s="8" t="s">
        <v>744</v>
      </c>
      <c r="D505" s="8" t="s">
        <v>744</v>
      </c>
      <c r="E505" t="s">
        <v>745</v>
      </c>
      <c r="F505" t="s">
        <v>746</v>
      </c>
    </row>
    <row r="506" spans="1:6" x14ac:dyDescent="0.25">
      <c r="A506">
        <v>503</v>
      </c>
      <c r="B506" t="s">
        <v>741</v>
      </c>
      <c r="C506" s="11">
        <v>6366.65</v>
      </c>
      <c r="D506" s="11">
        <v>6366.65</v>
      </c>
      <c r="E506" t="s">
        <v>745</v>
      </c>
      <c r="F506" t="s">
        <v>746</v>
      </c>
    </row>
    <row r="507" spans="1:6" x14ac:dyDescent="0.25">
      <c r="A507">
        <v>504</v>
      </c>
      <c r="B507" t="s">
        <v>741</v>
      </c>
      <c r="C507" s="8" t="s">
        <v>744</v>
      </c>
      <c r="D507" s="8" t="s">
        <v>744</v>
      </c>
      <c r="E507" t="s">
        <v>745</v>
      </c>
      <c r="F507" t="s">
        <v>746</v>
      </c>
    </row>
    <row r="508" spans="1:6" x14ac:dyDescent="0.25">
      <c r="A508">
        <v>505</v>
      </c>
      <c r="B508" t="s">
        <v>741</v>
      </c>
      <c r="C508" s="8" t="s">
        <v>744</v>
      </c>
      <c r="D508" s="8" t="s">
        <v>744</v>
      </c>
      <c r="E508" t="s">
        <v>745</v>
      </c>
      <c r="F508" t="s">
        <v>746</v>
      </c>
    </row>
    <row r="509" spans="1:6" x14ac:dyDescent="0.25">
      <c r="A509">
        <v>506</v>
      </c>
      <c r="B509" t="s">
        <v>741</v>
      </c>
      <c r="C509" s="8" t="s">
        <v>744</v>
      </c>
      <c r="D509" s="8" t="s">
        <v>744</v>
      </c>
      <c r="E509" t="s">
        <v>745</v>
      </c>
      <c r="F509" t="s">
        <v>746</v>
      </c>
    </row>
    <row r="510" spans="1:6" x14ac:dyDescent="0.25">
      <c r="A510">
        <v>507</v>
      </c>
      <c r="B510" t="s">
        <v>741</v>
      </c>
      <c r="C510" s="8" t="s">
        <v>744</v>
      </c>
      <c r="D510" s="8" t="s">
        <v>744</v>
      </c>
      <c r="E510" t="s">
        <v>745</v>
      </c>
      <c r="F510" t="s">
        <v>746</v>
      </c>
    </row>
    <row r="511" spans="1:6" x14ac:dyDescent="0.25">
      <c r="A511">
        <v>508</v>
      </c>
      <c r="B511" t="s">
        <v>741</v>
      </c>
      <c r="C511" s="8" t="s">
        <v>744</v>
      </c>
      <c r="D511" s="8" t="s">
        <v>744</v>
      </c>
      <c r="E511" t="s">
        <v>745</v>
      </c>
      <c r="F511" t="s">
        <v>746</v>
      </c>
    </row>
    <row r="512" spans="1:6" x14ac:dyDescent="0.25">
      <c r="A512">
        <v>509</v>
      </c>
      <c r="B512" t="s">
        <v>741</v>
      </c>
      <c r="C512" s="8" t="s">
        <v>744</v>
      </c>
      <c r="D512" s="8" t="s">
        <v>744</v>
      </c>
      <c r="E512" t="s">
        <v>745</v>
      </c>
      <c r="F512" t="s">
        <v>746</v>
      </c>
    </row>
    <row r="513" spans="1:6" x14ac:dyDescent="0.25">
      <c r="A513">
        <v>510</v>
      </c>
      <c r="B513" t="s">
        <v>741</v>
      </c>
      <c r="C513" s="8" t="s">
        <v>744</v>
      </c>
      <c r="D513" s="8" t="s">
        <v>744</v>
      </c>
      <c r="E513" t="s">
        <v>745</v>
      </c>
      <c r="F513" t="s">
        <v>746</v>
      </c>
    </row>
    <row r="514" spans="1:6" x14ac:dyDescent="0.25">
      <c r="A514">
        <v>511</v>
      </c>
      <c r="B514" t="s">
        <v>741</v>
      </c>
      <c r="C514" s="8" t="s">
        <v>744</v>
      </c>
      <c r="D514" s="8" t="s">
        <v>744</v>
      </c>
      <c r="E514" t="s">
        <v>745</v>
      </c>
      <c r="F514" t="s">
        <v>746</v>
      </c>
    </row>
    <row r="515" spans="1:6" x14ac:dyDescent="0.25">
      <c r="A515">
        <v>512</v>
      </c>
      <c r="B515" t="s">
        <v>741</v>
      </c>
      <c r="C515" s="8" t="s">
        <v>744</v>
      </c>
      <c r="D515" s="8" t="s">
        <v>744</v>
      </c>
      <c r="E515" t="s">
        <v>745</v>
      </c>
      <c r="F515" t="s">
        <v>746</v>
      </c>
    </row>
    <row r="516" spans="1:6" x14ac:dyDescent="0.25">
      <c r="A516">
        <v>513</v>
      </c>
      <c r="B516" t="s">
        <v>741</v>
      </c>
      <c r="C516" s="8" t="s">
        <v>744</v>
      </c>
      <c r="D516" s="8" t="s">
        <v>744</v>
      </c>
      <c r="E516" t="s">
        <v>745</v>
      </c>
      <c r="F516" t="s">
        <v>746</v>
      </c>
    </row>
    <row r="517" spans="1:6" x14ac:dyDescent="0.25">
      <c r="A517">
        <v>514</v>
      </c>
      <c r="B517" t="s">
        <v>741</v>
      </c>
      <c r="C517" s="8" t="s">
        <v>744</v>
      </c>
      <c r="D517" s="8" t="s">
        <v>744</v>
      </c>
      <c r="E517" t="s">
        <v>745</v>
      </c>
      <c r="F517" t="s">
        <v>746</v>
      </c>
    </row>
    <row r="518" spans="1:6" x14ac:dyDescent="0.25">
      <c r="A518">
        <v>515</v>
      </c>
      <c r="B518" t="s">
        <v>741</v>
      </c>
      <c r="C518" s="8" t="s">
        <v>744</v>
      </c>
      <c r="D518" s="8" t="s">
        <v>744</v>
      </c>
      <c r="E518" t="s">
        <v>745</v>
      </c>
      <c r="F518" t="s">
        <v>746</v>
      </c>
    </row>
    <row r="519" spans="1:6" x14ac:dyDescent="0.25">
      <c r="A519">
        <v>516</v>
      </c>
      <c r="B519" t="s">
        <v>741</v>
      </c>
      <c r="C519" s="8" t="s">
        <v>744</v>
      </c>
      <c r="D519" s="8" t="s">
        <v>744</v>
      </c>
      <c r="E519" t="s">
        <v>745</v>
      </c>
      <c r="F519" t="s">
        <v>746</v>
      </c>
    </row>
    <row r="520" spans="1:6" x14ac:dyDescent="0.25">
      <c r="A520">
        <v>517</v>
      </c>
      <c r="B520" t="s">
        <v>741</v>
      </c>
      <c r="C520" s="8" t="s">
        <v>744</v>
      </c>
      <c r="D520" s="8" t="s">
        <v>744</v>
      </c>
      <c r="E520" t="s">
        <v>745</v>
      </c>
      <c r="F520" t="s">
        <v>746</v>
      </c>
    </row>
    <row r="521" spans="1:6" x14ac:dyDescent="0.25">
      <c r="A521">
        <v>518</v>
      </c>
      <c r="B521" t="s">
        <v>741</v>
      </c>
      <c r="C521" s="8" t="s">
        <v>744</v>
      </c>
      <c r="D521" s="8" t="s">
        <v>744</v>
      </c>
      <c r="E521" t="s">
        <v>745</v>
      </c>
      <c r="F521" t="s">
        <v>746</v>
      </c>
    </row>
    <row r="522" spans="1:6" x14ac:dyDescent="0.25">
      <c r="A522">
        <v>519</v>
      </c>
      <c r="B522" t="s">
        <v>741</v>
      </c>
      <c r="C522" s="8" t="s">
        <v>744</v>
      </c>
      <c r="D522" s="8" t="s">
        <v>744</v>
      </c>
      <c r="E522" t="s">
        <v>745</v>
      </c>
      <c r="F522" t="s">
        <v>746</v>
      </c>
    </row>
    <row r="523" spans="1:6" x14ac:dyDescent="0.25">
      <c r="A523">
        <v>520</v>
      </c>
      <c r="B523" t="s">
        <v>741</v>
      </c>
      <c r="C523" s="8" t="s">
        <v>744</v>
      </c>
      <c r="D523" s="8" t="s">
        <v>744</v>
      </c>
      <c r="E523" t="s">
        <v>745</v>
      </c>
      <c r="F523" t="s">
        <v>746</v>
      </c>
    </row>
    <row r="524" spans="1:6" x14ac:dyDescent="0.25">
      <c r="A524">
        <v>521</v>
      </c>
      <c r="B524" t="s">
        <v>741</v>
      </c>
      <c r="C524" s="8" t="s">
        <v>744</v>
      </c>
      <c r="D524" s="8" t="s">
        <v>744</v>
      </c>
      <c r="E524" t="s">
        <v>745</v>
      </c>
      <c r="F524" t="s">
        <v>746</v>
      </c>
    </row>
    <row r="525" spans="1:6" x14ac:dyDescent="0.25">
      <c r="A525">
        <v>522</v>
      </c>
      <c r="B525" t="s">
        <v>741</v>
      </c>
      <c r="C525" s="8" t="s">
        <v>744</v>
      </c>
      <c r="D525" s="8" t="s">
        <v>744</v>
      </c>
      <c r="E525" t="s">
        <v>745</v>
      </c>
      <c r="F525" t="s">
        <v>746</v>
      </c>
    </row>
    <row r="526" spans="1:6" x14ac:dyDescent="0.25">
      <c r="A526">
        <v>523</v>
      </c>
      <c r="B526" t="s">
        <v>741</v>
      </c>
      <c r="C526" s="8" t="s">
        <v>744</v>
      </c>
      <c r="D526" s="8" t="s">
        <v>744</v>
      </c>
      <c r="E526" t="s">
        <v>745</v>
      </c>
      <c r="F526" t="s">
        <v>746</v>
      </c>
    </row>
    <row r="527" spans="1:6" x14ac:dyDescent="0.25">
      <c r="A527">
        <v>524</v>
      </c>
      <c r="B527" t="s">
        <v>741</v>
      </c>
      <c r="C527" s="8" t="s">
        <v>744</v>
      </c>
      <c r="D527" s="8" t="s">
        <v>744</v>
      </c>
      <c r="E527" t="s">
        <v>745</v>
      </c>
      <c r="F527" t="s">
        <v>746</v>
      </c>
    </row>
    <row r="528" spans="1:6" x14ac:dyDescent="0.25">
      <c r="A528">
        <v>525</v>
      </c>
      <c r="B528" t="s">
        <v>741</v>
      </c>
      <c r="C528" s="8" t="s">
        <v>744</v>
      </c>
      <c r="D528" s="8" t="s">
        <v>744</v>
      </c>
      <c r="E528" t="s">
        <v>745</v>
      </c>
      <c r="F528" t="s">
        <v>746</v>
      </c>
    </row>
    <row r="529" spans="1:6" x14ac:dyDescent="0.25">
      <c r="A529">
        <v>526</v>
      </c>
      <c r="B529" t="s">
        <v>741</v>
      </c>
      <c r="C529" s="8" t="s">
        <v>744</v>
      </c>
      <c r="D529" s="8" t="s">
        <v>744</v>
      </c>
      <c r="E529" t="s">
        <v>745</v>
      </c>
      <c r="F529" t="s">
        <v>746</v>
      </c>
    </row>
    <row r="530" spans="1:6" x14ac:dyDescent="0.25">
      <c r="A530">
        <v>527</v>
      </c>
      <c r="B530" t="s">
        <v>741</v>
      </c>
      <c r="C530" s="8" t="s">
        <v>744</v>
      </c>
      <c r="D530" s="8" t="s">
        <v>744</v>
      </c>
      <c r="E530" t="s">
        <v>745</v>
      </c>
      <c r="F530" t="s">
        <v>746</v>
      </c>
    </row>
    <row r="531" spans="1:6" x14ac:dyDescent="0.25">
      <c r="A531">
        <v>528</v>
      </c>
      <c r="B531" t="s">
        <v>741</v>
      </c>
      <c r="C531" s="8" t="s">
        <v>744</v>
      </c>
      <c r="D531" s="8" t="s">
        <v>744</v>
      </c>
      <c r="E531" t="s">
        <v>745</v>
      </c>
      <c r="F531" t="s">
        <v>746</v>
      </c>
    </row>
    <row r="532" spans="1:6" x14ac:dyDescent="0.25">
      <c r="A532">
        <v>529</v>
      </c>
      <c r="B532" t="s">
        <v>741</v>
      </c>
      <c r="C532" s="8" t="s">
        <v>744</v>
      </c>
      <c r="D532" s="8" t="s">
        <v>744</v>
      </c>
      <c r="E532" t="s">
        <v>745</v>
      </c>
      <c r="F532" t="s">
        <v>746</v>
      </c>
    </row>
    <row r="533" spans="1:6" x14ac:dyDescent="0.25">
      <c r="A533">
        <v>530</v>
      </c>
      <c r="B533" t="s">
        <v>741</v>
      </c>
      <c r="C533" s="8" t="s">
        <v>744</v>
      </c>
      <c r="D533" s="8" t="s">
        <v>744</v>
      </c>
      <c r="E533" t="s">
        <v>745</v>
      </c>
      <c r="F533" t="s">
        <v>746</v>
      </c>
    </row>
    <row r="534" spans="1:6" x14ac:dyDescent="0.25">
      <c r="A534">
        <v>531</v>
      </c>
      <c r="B534" t="s">
        <v>741</v>
      </c>
      <c r="C534" s="8" t="s">
        <v>744</v>
      </c>
      <c r="D534" s="8" t="s">
        <v>744</v>
      </c>
      <c r="E534" t="s">
        <v>745</v>
      </c>
      <c r="F534" t="s">
        <v>746</v>
      </c>
    </row>
    <row r="535" spans="1:6" x14ac:dyDescent="0.25">
      <c r="A535">
        <v>532</v>
      </c>
      <c r="B535" t="s">
        <v>741</v>
      </c>
      <c r="C535" s="8" t="s">
        <v>744</v>
      </c>
      <c r="D535" s="8" t="s">
        <v>744</v>
      </c>
      <c r="E535" t="s">
        <v>745</v>
      </c>
      <c r="F535" t="s">
        <v>746</v>
      </c>
    </row>
    <row r="536" spans="1:6" x14ac:dyDescent="0.25">
      <c r="A536">
        <v>533</v>
      </c>
      <c r="B536" t="s">
        <v>741</v>
      </c>
      <c r="C536" s="8" t="s">
        <v>744</v>
      </c>
      <c r="D536" s="8" t="s">
        <v>744</v>
      </c>
      <c r="E536" t="s">
        <v>745</v>
      </c>
      <c r="F536" t="s">
        <v>746</v>
      </c>
    </row>
    <row r="537" spans="1:6" x14ac:dyDescent="0.25">
      <c r="A537">
        <v>534</v>
      </c>
      <c r="B537" t="s">
        <v>741</v>
      </c>
      <c r="C537" s="8" t="s">
        <v>744</v>
      </c>
      <c r="D537" s="8" t="s">
        <v>744</v>
      </c>
      <c r="E537" t="s">
        <v>745</v>
      </c>
      <c r="F537" t="s">
        <v>746</v>
      </c>
    </row>
    <row r="538" spans="1:6" x14ac:dyDescent="0.25">
      <c r="A538">
        <v>535</v>
      </c>
      <c r="B538" t="s">
        <v>741</v>
      </c>
      <c r="C538" s="8" t="s">
        <v>744</v>
      </c>
      <c r="D538" s="8" t="s">
        <v>744</v>
      </c>
      <c r="E538" t="s">
        <v>745</v>
      </c>
      <c r="F538" t="s">
        <v>746</v>
      </c>
    </row>
    <row r="539" spans="1:6" x14ac:dyDescent="0.25">
      <c r="A539">
        <v>536</v>
      </c>
      <c r="B539" t="s">
        <v>741</v>
      </c>
      <c r="C539" s="8" t="s">
        <v>744</v>
      </c>
      <c r="D539" s="8" t="s">
        <v>744</v>
      </c>
      <c r="E539" t="s">
        <v>745</v>
      </c>
      <c r="F539" t="s">
        <v>746</v>
      </c>
    </row>
    <row r="540" spans="1:6" x14ac:dyDescent="0.25">
      <c r="A540">
        <v>537</v>
      </c>
      <c r="B540" t="s">
        <v>741</v>
      </c>
      <c r="C540" s="8" t="s">
        <v>744</v>
      </c>
      <c r="D540" s="8" t="s">
        <v>744</v>
      </c>
      <c r="E540" t="s">
        <v>745</v>
      </c>
      <c r="F540" t="s">
        <v>746</v>
      </c>
    </row>
    <row r="541" spans="1:6" x14ac:dyDescent="0.25">
      <c r="A541">
        <v>538</v>
      </c>
      <c r="B541" t="s">
        <v>741</v>
      </c>
      <c r="C541" s="8" t="s">
        <v>744</v>
      </c>
      <c r="D541" s="8" t="s">
        <v>744</v>
      </c>
      <c r="E541" t="s">
        <v>745</v>
      </c>
      <c r="F541" t="s">
        <v>746</v>
      </c>
    </row>
    <row r="542" spans="1:6" x14ac:dyDescent="0.25">
      <c r="A542">
        <v>539</v>
      </c>
      <c r="B542" t="s">
        <v>741</v>
      </c>
      <c r="C542" s="8" t="s">
        <v>744</v>
      </c>
      <c r="D542" s="8" t="s">
        <v>744</v>
      </c>
      <c r="E542" t="s">
        <v>745</v>
      </c>
      <c r="F542" t="s">
        <v>746</v>
      </c>
    </row>
    <row r="543" spans="1:6" x14ac:dyDescent="0.25">
      <c r="A543">
        <v>540</v>
      </c>
      <c r="B543" t="s">
        <v>741</v>
      </c>
      <c r="C543" s="10">
        <v>32911.360000000001</v>
      </c>
      <c r="D543" s="10">
        <v>32911.360000000001</v>
      </c>
      <c r="E543" t="s">
        <v>745</v>
      </c>
      <c r="F543" t="s">
        <v>746</v>
      </c>
    </row>
    <row r="544" spans="1:6" x14ac:dyDescent="0.25">
      <c r="A544">
        <v>541</v>
      </c>
      <c r="B544" t="s">
        <v>741</v>
      </c>
      <c r="C544" s="8" t="s">
        <v>744</v>
      </c>
      <c r="D544" s="8" t="s">
        <v>744</v>
      </c>
      <c r="E544" t="s">
        <v>745</v>
      </c>
      <c r="F544" t="s">
        <v>746</v>
      </c>
    </row>
    <row r="545" spans="1:6" x14ac:dyDescent="0.25">
      <c r="A545">
        <v>542</v>
      </c>
      <c r="B545" t="s">
        <v>741</v>
      </c>
      <c r="C545" s="8" t="s">
        <v>744</v>
      </c>
      <c r="D545" s="8" t="s">
        <v>744</v>
      </c>
      <c r="E545" t="s">
        <v>745</v>
      </c>
      <c r="F545" t="s">
        <v>746</v>
      </c>
    </row>
    <row r="546" spans="1:6" x14ac:dyDescent="0.25">
      <c r="A546">
        <v>543</v>
      </c>
      <c r="B546" t="s">
        <v>741</v>
      </c>
      <c r="C546" s="8" t="s">
        <v>744</v>
      </c>
      <c r="D546" s="8" t="s">
        <v>744</v>
      </c>
      <c r="E546" t="s">
        <v>745</v>
      </c>
      <c r="F546" t="s">
        <v>746</v>
      </c>
    </row>
    <row r="547" spans="1:6" x14ac:dyDescent="0.25">
      <c r="A547">
        <v>544</v>
      </c>
      <c r="B547" t="s">
        <v>741</v>
      </c>
      <c r="C547" s="8" t="s">
        <v>744</v>
      </c>
      <c r="D547" s="8" t="s">
        <v>744</v>
      </c>
      <c r="E547" t="s">
        <v>745</v>
      </c>
      <c r="F547" t="s">
        <v>746</v>
      </c>
    </row>
    <row r="548" spans="1:6" x14ac:dyDescent="0.25">
      <c r="A548">
        <v>545</v>
      </c>
      <c r="B548" t="s">
        <v>741</v>
      </c>
      <c r="C548" s="8" t="s">
        <v>744</v>
      </c>
      <c r="D548" s="8" t="s">
        <v>744</v>
      </c>
      <c r="E548" t="s">
        <v>745</v>
      </c>
      <c r="F548" t="s">
        <v>746</v>
      </c>
    </row>
    <row r="549" spans="1:6" x14ac:dyDescent="0.25">
      <c r="A549">
        <v>546</v>
      </c>
      <c r="B549" t="s">
        <v>741</v>
      </c>
      <c r="C549" s="8" t="s">
        <v>744</v>
      </c>
      <c r="D549" s="8" t="s">
        <v>744</v>
      </c>
      <c r="E549" t="s">
        <v>745</v>
      </c>
      <c r="F549" t="s">
        <v>746</v>
      </c>
    </row>
    <row r="550" spans="1:6" x14ac:dyDescent="0.25">
      <c r="A550">
        <v>547</v>
      </c>
      <c r="B550" t="s">
        <v>741</v>
      </c>
      <c r="C550" s="8" t="s">
        <v>744</v>
      </c>
      <c r="D550" s="8" t="s">
        <v>744</v>
      </c>
      <c r="E550" t="s">
        <v>745</v>
      </c>
      <c r="F550" t="s">
        <v>746</v>
      </c>
    </row>
    <row r="551" spans="1:6" x14ac:dyDescent="0.25">
      <c r="A551">
        <v>548</v>
      </c>
      <c r="B551" t="s">
        <v>741</v>
      </c>
      <c r="C551" s="8" t="s">
        <v>744</v>
      </c>
      <c r="D551" s="8" t="s">
        <v>744</v>
      </c>
      <c r="E551" t="s">
        <v>745</v>
      </c>
      <c r="F551" t="s">
        <v>746</v>
      </c>
    </row>
    <row r="552" spans="1:6" x14ac:dyDescent="0.25">
      <c r="A552">
        <v>549</v>
      </c>
      <c r="B552" t="s">
        <v>741</v>
      </c>
      <c r="C552" s="8" t="s">
        <v>744</v>
      </c>
      <c r="D552" s="8" t="s">
        <v>744</v>
      </c>
      <c r="E552" t="s">
        <v>745</v>
      </c>
      <c r="F552" t="s">
        <v>746</v>
      </c>
    </row>
    <row r="553" spans="1:6" x14ac:dyDescent="0.25">
      <c r="A553">
        <v>550</v>
      </c>
      <c r="B553" t="s">
        <v>741</v>
      </c>
      <c r="C553" s="8" t="s">
        <v>744</v>
      </c>
      <c r="D553" s="8" t="s">
        <v>744</v>
      </c>
      <c r="E553" t="s">
        <v>745</v>
      </c>
      <c r="F553" t="s">
        <v>746</v>
      </c>
    </row>
    <row r="554" spans="1:6" x14ac:dyDescent="0.25">
      <c r="A554">
        <v>551</v>
      </c>
      <c r="B554" t="s">
        <v>741</v>
      </c>
      <c r="C554" s="8" t="s">
        <v>744</v>
      </c>
      <c r="D554" s="8" t="s">
        <v>744</v>
      </c>
      <c r="E554" t="s">
        <v>745</v>
      </c>
      <c r="F554" t="s">
        <v>746</v>
      </c>
    </row>
    <row r="555" spans="1:6" x14ac:dyDescent="0.25">
      <c r="A555">
        <v>552</v>
      </c>
      <c r="B555" t="s">
        <v>741</v>
      </c>
      <c r="C555" s="8" t="s">
        <v>744</v>
      </c>
      <c r="D555" s="8" t="s">
        <v>744</v>
      </c>
      <c r="E555" t="s">
        <v>745</v>
      </c>
      <c r="F555" t="s">
        <v>746</v>
      </c>
    </row>
    <row r="556" spans="1:6" x14ac:dyDescent="0.25">
      <c r="A556">
        <v>553</v>
      </c>
      <c r="B556" t="s">
        <v>741</v>
      </c>
      <c r="C556" s="8" t="s">
        <v>744</v>
      </c>
      <c r="D556" s="8" t="s">
        <v>744</v>
      </c>
      <c r="E556" t="s">
        <v>745</v>
      </c>
      <c r="F556" t="s">
        <v>746</v>
      </c>
    </row>
    <row r="557" spans="1:6" x14ac:dyDescent="0.25">
      <c r="A557">
        <v>554</v>
      </c>
      <c r="B557" t="s">
        <v>741</v>
      </c>
      <c r="C557" s="8" t="s">
        <v>744</v>
      </c>
      <c r="D557" s="8" t="s">
        <v>744</v>
      </c>
      <c r="E557" t="s">
        <v>745</v>
      </c>
      <c r="F557" t="s">
        <v>746</v>
      </c>
    </row>
    <row r="558" spans="1:6" x14ac:dyDescent="0.25">
      <c r="A558">
        <v>555</v>
      </c>
      <c r="B558" t="s">
        <v>741</v>
      </c>
      <c r="C558" s="8" t="s">
        <v>744</v>
      </c>
      <c r="D558" s="8" t="s">
        <v>744</v>
      </c>
      <c r="E558" t="s">
        <v>745</v>
      </c>
      <c r="F558" t="s">
        <v>746</v>
      </c>
    </row>
    <row r="559" spans="1:6" x14ac:dyDescent="0.25">
      <c r="A559">
        <v>556</v>
      </c>
      <c r="B559" t="s">
        <v>741</v>
      </c>
      <c r="C559" s="8" t="s">
        <v>744</v>
      </c>
      <c r="D559" s="8" t="s">
        <v>744</v>
      </c>
      <c r="E559" t="s">
        <v>745</v>
      </c>
      <c r="F559" t="s">
        <v>746</v>
      </c>
    </row>
    <row r="560" spans="1:6" x14ac:dyDescent="0.25">
      <c r="A560">
        <v>557</v>
      </c>
      <c r="B560" t="s">
        <v>741</v>
      </c>
      <c r="C560" s="8" t="s">
        <v>744</v>
      </c>
      <c r="D560" s="8" t="s">
        <v>744</v>
      </c>
      <c r="E560" t="s">
        <v>745</v>
      </c>
      <c r="F560" t="s">
        <v>746</v>
      </c>
    </row>
    <row r="561" spans="1:6" x14ac:dyDescent="0.25">
      <c r="A561">
        <v>558</v>
      </c>
      <c r="B561" t="s">
        <v>741</v>
      </c>
      <c r="C561" s="8" t="s">
        <v>744</v>
      </c>
      <c r="D561" s="8" t="s">
        <v>744</v>
      </c>
      <c r="E561" t="s">
        <v>745</v>
      </c>
      <c r="F561" t="s">
        <v>746</v>
      </c>
    </row>
    <row r="562" spans="1:6" x14ac:dyDescent="0.25">
      <c r="A562">
        <v>559</v>
      </c>
      <c r="B562" t="s">
        <v>741</v>
      </c>
      <c r="C562" s="8" t="s">
        <v>744</v>
      </c>
      <c r="D562" s="8" t="s">
        <v>744</v>
      </c>
      <c r="E562" t="s">
        <v>745</v>
      </c>
      <c r="F562" t="s">
        <v>746</v>
      </c>
    </row>
    <row r="563" spans="1:6" x14ac:dyDescent="0.25">
      <c r="A563">
        <v>560</v>
      </c>
      <c r="B563" t="s">
        <v>741</v>
      </c>
      <c r="C563" s="8" t="s">
        <v>744</v>
      </c>
      <c r="D563" s="8" t="s">
        <v>744</v>
      </c>
      <c r="E563" t="s">
        <v>745</v>
      </c>
      <c r="F563" t="s">
        <v>746</v>
      </c>
    </row>
    <row r="564" spans="1:6" x14ac:dyDescent="0.25">
      <c r="A564">
        <v>561</v>
      </c>
      <c r="B564" t="s">
        <v>741</v>
      </c>
      <c r="C564" s="8" t="s">
        <v>744</v>
      </c>
      <c r="D564" s="8" t="s">
        <v>744</v>
      </c>
      <c r="E564" t="s">
        <v>745</v>
      </c>
      <c r="F564" t="s">
        <v>746</v>
      </c>
    </row>
    <row r="565" spans="1:6" x14ac:dyDescent="0.25">
      <c r="A565">
        <v>562</v>
      </c>
      <c r="B565" t="s">
        <v>741</v>
      </c>
      <c r="C565" s="8" t="s">
        <v>744</v>
      </c>
      <c r="D565" s="8" t="s">
        <v>744</v>
      </c>
      <c r="E565" t="s">
        <v>745</v>
      </c>
      <c r="F565" t="s">
        <v>746</v>
      </c>
    </row>
    <row r="566" spans="1:6" x14ac:dyDescent="0.25">
      <c r="A566">
        <v>563</v>
      </c>
      <c r="B566" t="s">
        <v>741</v>
      </c>
      <c r="C566" s="8" t="s">
        <v>744</v>
      </c>
      <c r="D566" s="8" t="s">
        <v>744</v>
      </c>
      <c r="E566" t="s">
        <v>745</v>
      </c>
      <c r="F566" t="s">
        <v>746</v>
      </c>
    </row>
    <row r="567" spans="1:6" x14ac:dyDescent="0.25">
      <c r="A567">
        <v>564</v>
      </c>
      <c r="B567" t="s">
        <v>741</v>
      </c>
      <c r="C567" s="8" t="s">
        <v>744</v>
      </c>
      <c r="D567" s="8" t="s">
        <v>744</v>
      </c>
      <c r="E567" t="s">
        <v>745</v>
      </c>
      <c r="F567" t="s">
        <v>746</v>
      </c>
    </row>
    <row r="568" spans="1:6" x14ac:dyDescent="0.25">
      <c r="A568">
        <v>565</v>
      </c>
      <c r="B568" t="s">
        <v>741</v>
      </c>
      <c r="C568" s="8" t="s">
        <v>744</v>
      </c>
      <c r="D568" s="8" t="s">
        <v>744</v>
      </c>
      <c r="E568" t="s">
        <v>745</v>
      </c>
      <c r="F568" t="s">
        <v>746</v>
      </c>
    </row>
    <row r="569" spans="1:6" x14ac:dyDescent="0.25">
      <c r="A569">
        <v>566</v>
      </c>
      <c r="B569" t="s">
        <v>741</v>
      </c>
      <c r="C569" s="8" t="s">
        <v>744</v>
      </c>
      <c r="D569" s="8" t="s">
        <v>744</v>
      </c>
      <c r="E569" t="s">
        <v>745</v>
      </c>
      <c r="F569" t="s">
        <v>746</v>
      </c>
    </row>
    <row r="570" spans="1:6" x14ac:dyDescent="0.25">
      <c r="A570">
        <v>567</v>
      </c>
      <c r="B570" t="s">
        <v>741</v>
      </c>
      <c r="C570" s="8" t="s">
        <v>744</v>
      </c>
      <c r="D570" s="8" t="s">
        <v>744</v>
      </c>
      <c r="E570" t="s">
        <v>745</v>
      </c>
      <c r="F570" t="s">
        <v>746</v>
      </c>
    </row>
    <row r="571" spans="1:6" x14ac:dyDescent="0.25">
      <c r="A571">
        <v>568</v>
      </c>
      <c r="B571" t="s">
        <v>741</v>
      </c>
      <c r="C571" s="8" t="s">
        <v>744</v>
      </c>
      <c r="D571" s="8" t="s">
        <v>744</v>
      </c>
      <c r="E571" t="s">
        <v>745</v>
      </c>
      <c r="F571" t="s">
        <v>746</v>
      </c>
    </row>
    <row r="572" spans="1:6" x14ac:dyDescent="0.25">
      <c r="A572">
        <v>569</v>
      </c>
      <c r="B572" t="s">
        <v>741</v>
      </c>
      <c r="C572" s="8" t="s">
        <v>744</v>
      </c>
      <c r="D572" s="8" t="s">
        <v>744</v>
      </c>
      <c r="E572" t="s">
        <v>745</v>
      </c>
      <c r="F572" t="s">
        <v>746</v>
      </c>
    </row>
    <row r="573" spans="1:6" x14ac:dyDescent="0.25">
      <c r="A573">
        <v>570</v>
      </c>
      <c r="B573" t="s">
        <v>741</v>
      </c>
      <c r="C573" s="8" t="s">
        <v>744</v>
      </c>
      <c r="D573" s="8" t="s">
        <v>744</v>
      </c>
      <c r="E573" t="s">
        <v>745</v>
      </c>
      <c r="F573" t="s">
        <v>746</v>
      </c>
    </row>
    <row r="574" spans="1:6" x14ac:dyDescent="0.25">
      <c r="A574">
        <v>571</v>
      </c>
      <c r="B574" t="s">
        <v>741</v>
      </c>
      <c r="C574" s="8" t="s">
        <v>744</v>
      </c>
      <c r="D574" s="8" t="s">
        <v>744</v>
      </c>
      <c r="E574" t="s">
        <v>745</v>
      </c>
      <c r="F574" t="s">
        <v>746</v>
      </c>
    </row>
    <row r="575" spans="1:6" x14ac:dyDescent="0.25">
      <c r="A575">
        <v>572</v>
      </c>
      <c r="B575" t="s">
        <v>741</v>
      </c>
      <c r="C575" s="8" t="s">
        <v>744</v>
      </c>
      <c r="D575" s="8" t="s">
        <v>744</v>
      </c>
      <c r="E575" t="s">
        <v>745</v>
      </c>
      <c r="F575" t="s">
        <v>746</v>
      </c>
    </row>
    <row r="576" spans="1:6" x14ac:dyDescent="0.25">
      <c r="A576">
        <v>573</v>
      </c>
      <c r="B576" t="s">
        <v>741</v>
      </c>
      <c r="C576" s="8" t="s">
        <v>744</v>
      </c>
      <c r="D576" s="8" t="s">
        <v>744</v>
      </c>
      <c r="E576" t="s">
        <v>745</v>
      </c>
      <c r="F576" t="s">
        <v>746</v>
      </c>
    </row>
    <row r="577" spans="1:6" x14ac:dyDescent="0.25">
      <c r="A577">
        <v>574</v>
      </c>
      <c r="B577" t="s">
        <v>741</v>
      </c>
      <c r="C577" s="8" t="s">
        <v>744</v>
      </c>
      <c r="D577" s="8" t="s">
        <v>744</v>
      </c>
      <c r="E577" t="s">
        <v>745</v>
      </c>
      <c r="F577" t="s">
        <v>746</v>
      </c>
    </row>
    <row r="578" spans="1:6" x14ac:dyDescent="0.25">
      <c r="A578">
        <v>575</v>
      </c>
      <c r="B578" t="s">
        <v>741</v>
      </c>
      <c r="C578" s="8" t="s">
        <v>744</v>
      </c>
      <c r="D578" s="8" t="s">
        <v>744</v>
      </c>
      <c r="E578" t="s">
        <v>745</v>
      </c>
      <c r="F578" t="s">
        <v>746</v>
      </c>
    </row>
    <row r="579" spans="1:6" x14ac:dyDescent="0.25">
      <c r="A579">
        <v>576</v>
      </c>
      <c r="B579" t="s">
        <v>741</v>
      </c>
      <c r="C579" s="8" t="s">
        <v>744</v>
      </c>
      <c r="D579" s="8" t="s">
        <v>744</v>
      </c>
      <c r="E579" t="s">
        <v>745</v>
      </c>
      <c r="F579" t="s">
        <v>746</v>
      </c>
    </row>
    <row r="580" spans="1:6" x14ac:dyDescent="0.25">
      <c r="A580">
        <v>577</v>
      </c>
      <c r="B580" t="s">
        <v>741</v>
      </c>
      <c r="C580" s="8" t="s">
        <v>744</v>
      </c>
      <c r="D580" s="8" t="s">
        <v>744</v>
      </c>
      <c r="E580" t="s">
        <v>745</v>
      </c>
      <c r="F580" t="s">
        <v>746</v>
      </c>
    </row>
    <row r="581" spans="1:6" x14ac:dyDescent="0.25">
      <c r="A581">
        <v>578</v>
      </c>
      <c r="B581" t="s">
        <v>741</v>
      </c>
      <c r="C581" s="8" t="s">
        <v>744</v>
      </c>
      <c r="D581" s="8" t="s">
        <v>744</v>
      </c>
      <c r="E581" t="s">
        <v>745</v>
      </c>
      <c r="F581" t="s">
        <v>746</v>
      </c>
    </row>
    <row r="582" spans="1:6" x14ac:dyDescent="0.25">
      <c r="A582">
        <v>579</v>
      </c>
      <c r="B582" t="s">
        <v>741</v>
      </c>
      <c r="C582" s="8" t="s">
        <v>744</v>
      </c>
      <c r="D582" s="8" t="s">
        <v>744</v>
      </c>
      <c r="E582" t="s">
        <v>745</v>
      </c>
      <c r="F582" t="s">
        <v>746</v>
      </c>
    </row>
    <row r="583" spans="1:6" x14ac:dyDescent="0.25">
      <c r="A583">
        <v>580</v>
      </c>
      <c r="B583" t="s">
        <v>741</v>
      </c>
      <c r="C583" s="8" t="s">
        <v>744</v>
      </c>
      <c r="D583" s="8" t="s">
        <v>744</v>
      </c>
      <c r="E583" t="s">
        <v>745</v>
      </c>
      <c r="F583" t="s">
        <v>746</v>
      </c>
    </row>
    <row r="584" spans="1:6" x14ac:dyDescent="0.25">
      <c r="A584">
        <v>581</v>
      </c>
      <c r="B584" t="s">
        <v>741</v>
      </c>
      <c r="C584" s="8" t="s">
        <v>744</v>
      </c>
      <c r="D584" s="8" t="s">
        <v>744</v>
      </c>
      <c r="E584" t="s">
        <v>745</v>
      </c>
      <c r="F584" t="s">
        <v>746</v>
      </c>
    </row>
    <row r="585" spans="1:6" x14ac:dyDescent="0.25">
      <c r="A585">
        <v>582</v>
      </c>
      <c r="B585" t="s">
        <v>741</v>
      </c>
      <c r="C585" s="8" t="s">
        <v>744</v>
      </c>
      <c r="D585" s="8" t="s">
        <v>744</v>
      </c>
      <c r="E585" t="s">
        <v>745</v>
      </c>
      <c r="F585" t="s">
        <v>746</v>
      </c>
    </row>
    <row r="586" spans="1:6" x14ac:dyDescent="0.25">
      <c r="A586">
        <v>583</v>
      </c>
      <c r="B586" t="s">
        <v>741</v>
      </c>
      <c r="C586" s="8" t="s">
        <v>744</v>
      </c>
      <c r="D586" s="8" t="s">
        <v>744</v>
      </c>
      <c r="E586" t="s">
        <v>745</v>
      </c>
      <c r="F586" t="s">
        <v>746</v>
      </c>
    </row>
    <row r="587" spans="1:6" x14ac:dyDescent="0.25">
      <c r="A587">
        <v>584</v>
      </c>
      <c r="B587" t="s">
        <v>741</v>
      </c>
      <c r="C587" s="8" t="s">
        <v>744</v>
      </c>
      <c r="D587" s="8" t="s">
        <v>744</v>
      </c>
      <c r="E587" t="s">
        <v>745</v>
      </c>
      <c r="F587" t="s">
        <v>746</v>
      </c>
    </row>
    <row r="588" spans="1:6" x14ac:dyDescent="0.25">
      <c r="A588">
        <v>585</v>
      </c>
      <c r="B588" t="s">
        <v>741</v>
      </c>
      <c r="C588" s="8" t="s">
        <v>744</v>
      </c>
      <c r="D588" s="8" t="s">
        <v>744</v>
      </c>
      <c r="E588" t="s">
        <v>745</v>
      </c>
      <c r="F588" t="s">
        <v>746</v>
      </c>
    </row>
    <row r="589" spans="1:6" x14ac:dyDescent="0.25">
      <c r="A589">
        <v>586</v>
      </c>
      <c r="B589" t="s">
        <v>741</v>
      </c>
      <c r="C589" s="8" t="s">
        <v>744</v>
      </c>
      <c r="D589" s="8" t="s">
        <v>744</v>
      </c>
      <c r="E589" t="s">
        <v>745</v>
      </c>
      <c r="F589" t="s">
        <v>746</v>
      </c>
    </row>
    <row r="590" spans="1:6" x14ac:dyDescent="0.25">
      <c r="A590">
        <v>587</v>
      </c>
      <c r="B590" t="s">
        <v>741</v>
      </c>
      <c r="C590" s="8" t="s">
        <v>744</v>
      </c>
      <c r="D590" s="8" t="s">
        <v>744</v>
      </c>
      <c r="E590" t="s">
        <v>745</v>
      </c>
      <c r="F590" t="s">
        <v>746</v>
      </c>
    </row>
    <row r="591" spans="1:6" x14ac:dyDescent="0.25">
      <c r="A591">
        <v>588</v>
      </c>
      <c r="B591" t="s">
        <v>741</v>
      </c>
      <c r="C591" s="8" t="s">
        <v>744</v>
      </c>
      <c r="D591" s="8" t="s">
        <v>744</v>
      </c>
      <c r="E591" t="s">
        <v>745</v>
      </c>
      <c r="F591" t="s">
        <v>746</v>
      </c>
    </row>
    <row r="592" spans="1:6" x14ac:dyDescent="0.25">
      <c r="A592">
        <v>589</v>
      </c>
      <c r="B592" t="s">
        <v>741</v>
      </c>
      <c r="C592" s="8" t="s">
        <v>744</v>
      </c>
      <c r="D592" s="8" t="s">
        <v>744</v>
      </c>
      <c r="E592" t="s">
        <v>745</v>
      </c>
      <c r="F592" t="s">
        <v>746</v>
      </c>
    </row>
    <row r="593" spans="1:6" x14ac:dyDescent="0.25">
      <c r="A593">
        <v>590</v>
      </c>
      <c r="B593" t="s">
        <v>741</v>
      </c>
      <c r="C593" s="8" t="s">
        <v>744</v>
      </c>
      <c r="D593" s="8" t="s">
        <v>744</v>
      </c>
      <c r="E593" t="s">
        <v>745</v>
      </c>
      <c r="F593" t="s">
        <v>746</v>
      </c>
    </row>
    <row r="594" spans="1:6" x14ac:dyDescent="0.25">
      <c r="A594">
        <v>591</v>
      </c>
      <c r="B594" t="s">
        <v>741</v>
      </c>
      <c r="C594" s="8" t="s">
        <v>744</v>
      </c>
      <c r="D594" s="8" t="s">
        <v>744</v>
      </c>
      <c r="E594" t="s">
        <v>745</v>
      </c>
      <c r="F594" t="s">
        <v>746</v>
      </c>
    </row>
    <row r="595" spans="1:6" x14ac:dyDescent="0.25">
      <c r="A595">
        <v>592</v>
      </c>
      <c r="B595" t="s">
        <v>741</v>
      </c>
      <c r="C595" s="8" t="s">
        <v>744</v>
      </c>
      <c r="D595" s="8" t="s">
        <v>744</v>
      </c>
      <c r="E595" t="s">
        <v>745</v>
      </c>
      <c r="F595" t="s">
        <v>746</v>
      </c>
    </row>
    <row r="596" spans="1:6" x14ac:dyDescent="0.25">
      <c r="A596">
        <v>593</v>
      </c>
      <c r="B596" t="s">
        <v>741</v>
      </c>
      <c r="C596" s="8" t="s">
        <v>744</v>
      </c>
      <c r="D596" s="8" t="s">
        <v>744</v>
      </c>
      <c r="E596" t="s">
        <v>745</v>
      </c>
      <c r="F596" t="s">
        <v>746</v>
      </c>
    </row>
    <row r="597" spans="1:6" x14ac:dyDescent="0.25">
      <c r="A597">
        <v>594</v>
      </c>
      <c r="B597" t="s">
        <v>741</v>
      </c>
      <c r="C597" s="8" t="s">
        <v>744</v>
      </c>
      <c r="D597" s="8" t="s">
        <v>744</v>
      </c>
      <c r="E597" t="s">
        <v>745</v>
      </c>
      <c r="F597" t="s">
        <v>746</v>
      </c>
    </row>
    <row r="598" spans="1:6" x14ac:dyDescent="0.25">
      <c r="A598">
        <v>595</v>
      </c>
      <c r="B598" t="s">
        <v>741</v>
      </c>
      <c r="C598" s="8" t="s">
        <v>744</v>
      </c>
      <c r="D598" s="8" t="s">
        <v>744</v>
      </c>
      <c r="E598" t="s">
        <v>745</v>
      </c>
      <c r="F598" t="s">
        <v>746</v>
      </c>
    </row>
    <row r="599" spans="1:6" x14ac:dyDescent="0.25">
      <c r="A599">
        <v>596</v>
      </c>
      <c r="B599" t="s">
        <v>741</v>
      </c>
      <c r="C599" s="8" t="s">
        <v>744</v>
      </c>
      <c r="D599" s="8" t="s">
        <v>744</v>
      </c>
      <c r="E599" t="s">
        <v>745</v>
      </c>
      <c r="F599" t="s">
        <v>746</v>
      </c>
    </row>
    <row r="600" spans="1:6" x14ac:dyDescent="0.25">
      <c r="A600">
        <v>597</v>
      </c>
      <c r="B600" t="s">
        <v>741</v>
      </c>
      <c r="C600" s="8" t="s">
        <v>744</v>
      </c>
      <c r="D600" s="8" t="s">
        <v>744</v>
      </c>
      <c r="E600" t="s">
        <v>745</v>
      </c>
      <c r="F600" t="s">
        <v>746</v>
      </c>
    </row>
    <row r="601" spans="1:6" x14ac:dyDescent="0.25">
      <c r="A601">
        <v>598</v>
      </c>
      <c r="B601" t="s">
        <v>741</v>
      </c>
      <c r="C601" s="8" t="s">
        <v>744</v>
      </c>
      <c r="D601" s="8" t="s">
        <v>744</v>
      </c>
      <c r="E601" t="s">
        <v>745</v>
      </c>
      <c r="F601" t="s">
        <v>746</v>
      </c>
    </row>
    <row r="602" spans="1:6" x14ac:dyDescent="0.25">
      <c r="A602">
        <v>599</v>
      </c>
      <c r="B602" t="s">
        <v>741</v>
      </c>
      <c r="C602" s="8" t="s">
        <v>744</v>
      </c>
      <c r="D602" s="8" t="s">
        <v>744</v>
      </c>
      <c r="E602" t="s">
        <v>745</v>
      </c>
      <c r="F602" t="s">
        <v>746</v>
      </c>
    </row>
    <row r="603" spans="1:6" x14ac:dyDescent="0.25">
      <c r="A603">
        <v>600</v>
      </c>
      <c r="B603" t="s">
        <v>741</v>
      </c>
      <c r="C603" s="8" t="s">
        <v>744</v>
      </c>
      <c r="D603" s="8" t="s">
        <v>744</v>
      </c>
      <c r="E603" t="s">
        <v>745</v>
      </c>
      <c r="F603" t="s">
        <v>746</v>
      </c>
    </row>
    <row r="604" spans="1:6" x14ac:dyDescent="0.25">
      <c r="A604">
        <v>601</v>
      </c>
      <c r="B604" t="s">
        <v>741</v>
      </c>
      <c r="C604" s="8" t="s">
        <v>744</v>
      </c>
      <c r="D604" s="8" t="s">
        <v>744</v>
      </c>
      <c r="E604" t="s">
        <v>745</v>
      </c>
      <c r="F604" t="s">
        <v>746</v>
      </c>
    </row>
    <row r="605" spans="1:6" x14ac:dyDescent="0.25">
      <c r="A605">
        <v>602</v>
      </c>
      <c r="B605" t="s">
        <v>741</v>
      </c>
      <c r="C605" s="8" t="s">
        <v>744</v>
      </c>
      <c r="D605" s="8" t="s">
        <v>744</v>
      </c>
      <c r="E605" t="s">
        <v>745</v>
      </c>
      <c r="F605" t="s">
        <v>746</v>
      </c>
    </row>
    <row r="606" spans="1:6" x14ac:dyDescent="0.25">
      <c r="A606">
        <v>603</v>
      </c>
      <c r="B606" t="s">
        <v>741</v>
      </c>
      <c r="C606" s="8" t="s">
        <v>744</v>
      </c>
      <c r="D606" s="8" t="s">
        <v>744</v>
      </c>
      <c r="E606" t="s">
        <v>745</v>
      </c>
      <c r="F606" t="s">
        <v>746</v>
      </c>
    </row>
    <row r="607" spans="1:6" x14ac:dyDescent="0.25">
      <c r="A607">
        <v>604</v>
      </c>
      <c r="B607" t="s">
        <v>741</v>
      </c>
      <c r="C607" s="8" t="s">
        <v>744</v>
      </c>
      <c r="D607" s="8" t="s">
        <v>744</v>
      </c>
      <c r="E607" t="s">
        <v>745</v>
      </c>
      <c r="F607" t="s">
        <v>746</v>
      </c>
    </row>
    <row r="608" spans="1:6" x14ac:dyDescent="0.25">
      <c r="A608">
        <v>605</v>
      </c>
      <c r="B608" t="s">
        <v>741</v>
      </c>
      <c r="C608" s="10">
        <v>32911.360000000001</v>
      </c>
      <c r="D608" s="10">
        <v>32911.360000000001</v>
      </c>
      <c r="E608" t="s">
        <v>745</v>
      </c>
      <c r="F608" t="s">
        <v>746</v>
      </c>
    </row>
    <row r="609" spans="1:6" x14ac:dyDescent="0.25">
      <c r="A609">
        <v>606</v>
      </c>
      <c r="B609" t="s">
        <v>741</v>
      </c>
      <c r="C609" s="10">
        <v>32911.360000000001</v>
      </c>
      <c r="D609" s="10">
        <v>32911.360000000001</v>
      </c>
      <c r="E609" t="s">
        <v>745</v>
      </c>
      <c r="F609" t="s">
        <v>746</v>
      </c>
    </row>
    <row r="610" spans="1:6" x14ac:dyDescent="0.25">
      <c r="A610">
        <v>607</v>
      </c>
      <c r="B610" t="s">
        <v>741</v>
      </c>
      <c r="C610" s="8" t="s">
        <v>744</v>
      </c>
      <c r="D610" s="8" t="s">
        <v>744</v>
      </c>
      <c r="E610" t="s">
        <v>745</v>
      </c>
      <c r="F610" t="s">
        <v>746</v>
      </c>
    </row>
    <row r="611" spans="1:6" x14ac:dyDescent="0.25">
      <c r="A611">
        <v>608</v>
      </c>
      <c r="B611" t="s">
        <v>741</v>
      </c>
      <c r="C611" s="8" t="s">
        <v>744</v>
      </c>
      <c r="D611" s="8" t="s">
        <v>744</v>
      </c>
      <c r="E611" t="s">
        <v>745</v>
      </c>
      <c r="F611" t="s">
        <v>746</v>
      </c>
    </row>
    <row r="612" spans="1:6" x14ac:dyDescent="0.25">
      <c r="A612">
        <v>609</v>
      </c>
      <c r="B612" t="s">
        <v>741</v>
      </c>
      <c r="C612" s="8" t="s">
        <v>744</v>
      </c>
      <c r="D612" s="8" t="s">
        <v>744</v>
      </c>
      <c r="E612" t="s">
        <v>745</v>
      </c>
      <c r="F612" t="s">
        <v>746</v>
      </c>
    </row>
    <row r="613" spans="1:6" x14ac:dyDescent="0.25">
      <c r="A613">
        <v>610</v>
      </c>
      <c r="B613" t="s">
        <v>741</v>
      </c>
      <c r="C613" s="8" t="s">
        <v>744</v>
      </c>
      <c r="D613" s="8" t="s">
        <v>744</v>
      </c>
      <c r="E613" t="s">
        <v>745</v>
      </c>
      <c r="F613" t="s">
        <v>746</v>
      </c>
    </row>
    <row r="614" spans="1:6" x14ac:dyDescent="0.25">
      <c r="A614">
        <v>611</v>
      </c>
      <c r="B614" t="s">
        <v>741</v>
      </c>
      <c r="C614" s="8" t="s">
        <v>744</v>
      </c>
      <c r="D614" s="8" t="s">
        <v>744</v>
      </c>
      <c r="E614" t="s">
        <v>745</v>
      </c>
      <c r="F614" t="s">
        <v>746</v>
      </c>
    </row>
    <row r="615" spans="1:6" x14ac:dyDescent="0.25">
      <c r="A615">
        <v>612</v>
      </c>
      <c r="B615" t="s">
        <v>741</v>
      </c>
      <c r="C615" s="8" t="s">
        <v>744</v>
      </c>
      <c r="D615" s="8" t="s">
        <v>744</v>
      </c>
      <c r="E615" t="s">
        <v>745</v>
      </c>
      <c r="F615" t="s">
        <v>746</v>
      </c>
    </row>
    <row r="616" spans="1:6" x14ac:dyDescent="0.25">
      <c r="A616">
        <v>613</v>
      </c>
      <c r="B616" t="s">
        <v>741</v>
      </c>
      <c r="C616" s="8" t="s">
        <v>744</v>
      </c>
      <c r="D616" s="8" t="s">
        <v>744</v>
      </c>
      <c r="E616" t="s">
        <v>745</v>
      </c>
      <c r="F616" t="s">
        <v>746</v>
      </c>
    </row>
    <row r="617" spans="1:6" x14ac:dyDescent="0.25">
      <c r="A617">
        <v>614</v>
      </c>
      <c r="B617" t="s">
        <v>741</v>
      </c>
      <c r="C617" s="8" t="s">
        <v>744</v>
      </c>
      <c r="D617" s="8" t="s">
        <v>744</v>
      </c>
      <c r="E617" t="s">
        <v>745</v>
      </c>
      <c r="F617" t="s">
        <v>746</v>
      </c>
    </row>
    <row r="618" spans="1:6" x14ac:dyDescent="0.25">
      <c r="A618">
        <v>615</v>
      </c>
      <c r="B618" t="s">
        <v>741</v>
      </c>
      <c r="C618" s="8" t="s">
        <v>744</v>
      </c>
      <c r="D618" s="8" t="s">
        <v>744</v>
      </c>
      <c r="E618" t="s">
        <v>745</v>
      </c>
      <c r="F618" t="s">
        <v>746</v>
      </c>
    </row>
    <row r="619" spans="1:6" x14ac:dyDescent="0.25">
      <c r="A619">
        <v>616</v>
      </c>
      <c r="B619" t="s">
        <v>741</v>
      </c>
      <c r="C619" s="8" t="s">
        <v>744</v>
      </c>
      <c r="D619" s="8" t="s">
        <v>744</v>
      </c>
      <c r="E619" t="s">
        <v>745</v>
      </c>
      <c r="F619" t="s">
        <v>746</v>
      </c>
    </row>
    <row r="620" spans="1:6" x14ac:dyDescent="0.25">
      <c r="A620">
        <v>617</v>
      </c>
      <c r="B620" t="s">
        <v>741</v>
      </c>
      <c r="C620" s="8" t="s">
        <v>744</v>
      </c>
      <c r="D620" s="8" t="s">
        <v>744</v>
      </c>
      <c r="E620" t="s">
        <v>745</v>
      </c>
      <c r="F620" t="s">
        <v>746</v>
      </c>
    </row>
    <row r="621" spans="1:6" x14ac:dyDescent="0.25">
      <c r="A621">
        <v>618</v>
      </c>
      <c r="B621" t="s">
        <v>741</v>
      </c>
      <c r="C621" s="8" t="s">
        <v>744</v>
      </c>
      <c r="D621" s="8" t="s">
        <v>744</v>
      </c>
      <c r="E621" t="s">
        <v>745</v>
      </c>
      <c r="F621" t="s">
        <v>746</v>
      </c>
    </row>
    <row r="622" spans="1:6" x14ac:dyDescent="0.25">
      <c r="A622">
        <v>619</v>
      </c>
      <c r="B622" t="s">
        <v>741</v>
      </c>
      <c r="C622" s="8" t="s">
        <v>744</v>
      </c>
      <c r="D622" s="8" t="s">
        <v>744</v>
      </c>
      <c r="E622" t="s">
        <v>745</v>
      </c>
      <c r="F622" t="s">
        <v>746</v>
      </c>
    </row>
    <row r="623" spans="1:6" x14ac:dyDescent="0.25">
      <c r="A623">
        <v>620</v>
      </c>
      <c r="B623" t="s">
        <v>741</v>
      </c>
      <c r="C623" s="8" t="s">
        <v>744</v>
      </c>
      <c r="D623" s="8" t="s">
        <v>744</v>
      </c>
      <c r="E623" t="s">
        <v>745</v>
      </c>
      <c r="F623" t="s">
        <v>746</v>
      </c>
    </row>
    <row r="624" spans="1:6" x14ac:dyDescent="0.25">
      <c r="A624">
        <v>621</v>
      </c>
      <c r="B624" t="s">
        <v>741</v>
      </c>
      <c r="C624" s="8" t="s">
        <v>744</v>
      </c>
      <c r="D624" s="8" t="s">
        <v>744</v>
      </c>
      <c r="E624" t="s">
        <v>745</v>
      </c>
      <c r="F624" t="s">
        <v>746</v>
      </c>
    </row>
    <row r="625" spans="1:6" x14ac:dyDescent="0.25">
      <c r="A625">
        <v>622</v>
      </c>
      <c r="B625" t="s">
        <v>741</v>
      </c>
      <c r="C625" s="8" t="s">
        <v>744</v>
      </c>
      <c r="D625" s="8" t="s">
        <v>744</v>
      </c>
      <c r="E625" t="s">
        <v>745</v>
      </c>
      <c r="F625" t="s">
        <v>746</v>
      </c>
    </row>
    <row r="626" spans="1:6" x14ac:dyDescent="0.25">
      <c r="A626">
        <v>623</v>
      </c>
      <c r="B626" t="s">
        <v>741</v>
      </c>
      <c r="C626" s="8" t="s">
        <v>744</v>
      </c>
      <c r="D626" s="8" t="s">
        <v>744</v>
      </c>
      <c r="E626" t="s">
        <v>745</v>
      </c>
      <c r="F626" t="s">
        <v>746</v>
      </c>
    </row>
    <row r="627" spans="1:6" x14ac:dyDescent="0.25">
      <c r="A627">
        <v>624</v>
      </c>
      <c r="B627" t="s">
        <v>741</v>
      </c>
      <c r="C627" s="8" t="s">
        <v>744</v>
      </c>
      <c r="D627" s="8" t="s">
        <v>744</v>
      </c>
      <c r="E627" t="s">
        <v>745</v>
      </c>
      <c r="F627" t="s">
        <v>746</v>
      </c>
    </row>
    <row r="628" spans="1:6" x14ac:dyDescent="0.25">
      <c r="A628">
        <v>625</v>
      </c>
      <c r="B628" t="s">
        <v>741</v>
      </c>
      <c r="C628" s="8" t="s">
        <v>744</v>
      </c>
      <c r="D628" s="8" t="s">
        <v>744</v>
      </c>
      <c r="E628" t="s">
        <v>745</v>
      </c>
      <c r="F628" t="s">
        <v>746</v>
      </c>
    </row>
    <row r="629" spans="1:6" x14ac:dyDescent="0.25">
      <c r="A629">
        <v>626</v>
      </c>
      <c r="B629" t="s">
        <v>741</v>
      </c>
      <c r="C629" s="8" t="s">
        <v>744</v>
      </c>
      <c r="D629" s="8" t="s">
        <v>744</v>
      </c>
      <c r="E629" t="s">
        <v>745</v>
      </c>
      <c r="F629" t="s">
        <v>746</v>
      </c>
    </row>
    <row r="630" spans="1:6" x14ac:dyDescent="0.25">
      <c r="A630">
        <v>627</v>
      </c>
      <c r="B630" t="s">
        <v>741</v>
      </c>
      <c r="C630" s="8" t="s">
        <v>744</v>
      </c>
      <c r="D630" s="8" t="s">
        <v>744</v>
      </c>
      <c r="E630" t="s">
        <v>745</v>
      </c>
      <c r="F630" t="s">
        <v>746</v>
      </c>
    </row>
    <row r="631" spans="1:6" x14ac:dyDescent="0.25">
      <c r="A631">
        <v>628</v>
      </c>
      <c r="B631" t="s">
        <v>741</v>
      </c>
      <c r="C631" s="8" t="s">
        <v>744</v>
      </c>
      <c r="D631" s="8" t="s">
        <v>744</v>
      </c>
      <c r="E631" t="s">
        <v>745</v>
      </c>
      <c r="F631" t="s">
        <v>746</v>
      </c>
    </row>
    <row r="632" spans="1:6" x14ac:dyDescent="0.25">
      <c r="A632">
        <v>629</v>
      </c>
      <c r="B632" t="s">
        <v>741</v>
      </c>
      <c r="C632" s="8" t="s">
        <v>744</v>
      </c>
      <c r="D632" s="8" t="s">
        <v>744</v>
      </c>
      <c r="E632" t="s">
        <v>745</v>
      </c>
      <c r="F632" t="s">
        <v>746</v>
      </c>
    </row>
    <row r="633" spans="1:6" x14ac:dyDescent="0.25">
      <c r="A633">
        <v>630</v>
      </c>
      <c r="B633" t="s">
        <v>741</v>
      </c>
      <c r="C633" s="8" t="s">
        <v>744</v>
      </c>
      <c r="D633" s="8" t="s">
        <v>744</v>
      </c>
      <c r="E633" t="s">
        <v>745</v>
      </c>
      <c r="F633" t="s">
        <v>746</v>
      </c>
    </row>
    <row r="634" spans="1:6" x14ac:dyDescent="0.25">
      <c r="A634">
        <v>631</v>
      </c>
      <c r="B634" t="s">
        <v>741</v>
      </c>
      <c r="C634" s="8" t="s">
        <v>744</v>
      </c>
      <c r="D634" s="8" t="s">
        <v>744</v>
      </c>
      <c r="E634" t="s">
        <v>745</v>
      </c>
      <c r="F634" t="s">
        <v>746</v>
      </c>
    </row>
    <row r="635" spans="1:6" x14ac:dyDescent="0.25">
      <c r="A635">
        <v>632</v>
      </c>
      <c r="B635" t="s">
        <v>741</v>
      </c>
      <c r="C635" s="8" t="s">
        <v>744</v>
      </c>
      <c r="D635" s="8" t="s">
        <v>744</v>
      </c>
      <c r="E635" t="s">
        <v>745</v>
      </c>
      <c r="F635" t="s">
        <v>746</v>
      </c>
    </row>
    <row r="636" spans="1:6" x14ac:dyDescent="0.25">
      <c r="A636">
        <v>633</v>
      </c>
      <c r="B636" t="s">
        <v>741</v>
      </c>
      <c r="C636" s="8" t="s">
        <v>744</v>
      </c>
      <c r="D636" s="8" t="s">
        <v>744</v>
      </c>
      <c r="E636" t="s">
        <v>745</v>
      </c>
      <c r="F636" t="s">
        <v>746</v>
      </c>
    </row>
    <row r="637" spans="1:6" x14ac:dyDescent="0.25">
      <c r="A637">
        <v>634</v>
      </c>
      <c r="B637" t="s">
        <v>741</v>
      </c>
      <c r="C637" s="8" t="s">
        <v>744</v>
      </c>
      <c r="D637" s="8" t="s">
        <v>744</v>
      </c>
      <c r="E637" t="s">
        <v>745</v>
      </c>
      <c r="F637" t="s">
        <v>746</v>
      </c>
    </row>
    <row r="638" spans="1:6" x14ac:dyDescent="0.25">
      <c r="A638">
        <v>635</v>
      </c>
      <c r="B638" t="s">
        <v>741</v>
      </c>
      <c r="C638" s="8" t="s">
        <v>744</v>
      </c>
      <c r="D638" s="8" t="s">
        <v>744</v>
      </c>
      <c r="E638" t="s">
        <v>745</v>
      </c>
      <c r="F638" t="s">
        <v>746</v>
      </c>
    </row>
    <row r="639" spans="1:6" x14ac:dyDescent="0.25">
      <c r="A639">
        <v>636</v>
      </c>
      <c r="B639" t="s">
        <v>741</v>
      </c>
      <c r="C639" s="8" t="s">
        <v>744</v>
      </c>
      <c r="D639" s="8" t="s">
        <v>744</v>
      </c>
      <c r="E639" t="s">
        <v>745</v>
      </c>
      <c r="F639" t="s">
        <v>746</v>
      </c>
    </row>
    <row r="640" spans="1:6" x14ac:dyDescent="0.25">
      <c r="A640">
        <v>637</v>
      </c>
      <c r="B640" t="s">
        <v>741</v>
      </c>
      <c r="C640" s="8" t="s">
        <v>744</v>
      </c>
      <c r="D640" s="8" t="s">
        <v>744</v>
      </c>
      <c r="E640" t="s">
        <v>745</v>
      </c>
      <c r="F640" t="s">
        <v>746</v>
      </c>
    </row>
    <row r="641" spans="1:6" x14ac:dyDescent="0.25">
      <c r="A641">
        <v>638</v>
      </c>
      <c r="B641" t="s">
        <v>741</v>
      </c>
      <c r="C641" s="8" t="s">
        <v>744</v>
      </c>
      <c r="D641" s="8" t="s">
        <v>744</v>
      </c>
      <c r="E641" t="s">
        <v>745</v>
      </c>
      <c r="F641" t="s">
        <v>746</v>
      </c>
    </row>
    <row r="642" spans="1:6" x14ac:dyDescent="0.25">
      <c r="A642">
        <v>639</v>
      </c>
      <c r="B642" t="s">
        <v>741</v>
      </c>
      <c r="C642" s="8" t="s">
        <v>744</v>
      </c>
      <c r="D642" s="8" t="s">
        <v>744</v>
      </c>
      <c r="E642" t="s">
        <v>745</v>
      </c>
      <c r="F642" t="s">
        <v>746</v>
      </c>
    </row>
    <row r="643" spans="1:6" x14ac:dyDescent="0.25">
      <c r="A643">
        <v>640</v>
      </c>
      <c r="B643" t="s">
        <v>741</v>
      </c>
      <c r="C643" s="10">
        <v>32911.360000000001</v>
      </c>
      <c r="D643" s="10">
        <v>32911.360000000001</v>
      </c>
      <c r="E643" t="s">
        <v>745</v>
      </c>
      <c r="F643" t="s">
        <v>746</v>
      </c>
    </row>
    <row r="644" spans="1:6" x14ac:dyDescent="0.25">
      <c r="A644">
        <v>641</v>
      </c>
      <c r="B644" t="s">
        <v>741</v>
      </c>
      <c r="C644" s="10">
        <v>32911.360000000001</v>
      </c>
      <c r="D644" s="10">
        <v>32911.360000000001</v>
      </c>
      <c r="E644" t="s">
        <v>745</v>
      </c>
      <c r="F644" t="s">
        <v>746</v>
      </c>
    </row>
    <row r="645" spans="1:6" x14ac:dyDescent="0.25">
      <c r="A645">
        <v>642</v>
      </c>
      <c r="B645" t="s">
        <v>741</v>
      </c>
      <c r="C645" s="10">
        <v>32911.360000000001</v>
      </c>
      <c r="D645" s="10">
        <v>32911.360000000001</v>
      </c>
      <c r="E645" t="s">
        <v>745</v>
      </c>
      <c r="F645" t="s">
        <v>746</v>
      </c>
    </row>
    <row r="646" spans="1:6" x14ac:dyDescent="0.25">
      <c r="A646">
        <v>643</v>
      </c>
      <c r="B646" t="s">
        <v>741</v>
      </c>
      <c r="C646" s="10">
        <v>32911.360000000001</v>
      </c>
      <c r="D646" s="10">
        <v>32911.360000000001</v>
      </c>
      <c r="E646" t="s">
        <v>745</v>
      </c>
      <c r="F646" t="s">
        <v>746</v>
      </c>
    </row>
    <row r="647" spans="1:6" x14ac:dyDescent="0.25">
      <c r="A647">
        <v>644</v>
      </c>
      <c r="B647" t="s">
        <v>741</v>
      </c>
      <c r="C647" s="8" t="s">
        <v>744</v>
      </c>
      <c r="D647" s="8" t="s">
        <v>744</v>
      </c>
      <c r="E647" t="s">
        <v>745</v>
      </c>
      <c r="F647" t="s">
        <v>746</v>
      </c>
    </row>
    <row r="648" spans="1:6" x14ac:dyDescent="0.25">
      <c r="A648">
        <v>645</v>
      </c>
      <c r="B648" t="s">
        <v>741</v>
      </c>
      <c r="C648" s="8" t="s">
        <v>744</v>
      </c>
      <c r="D648" s="8" t="s">
        <v>744</v>
      </c>
      <c r="E648" t="s">
        <v>745</v>
      </c>
      <c r="F648" t="s">
        <v>746</v>
      </c>
    </row>
    <row r="649" spans="1:6" x14ac:dyDescent="0.25">
      <c r="A649">
        <v>646</v>
      </c>
      <c r="B649" t="s">
        <v>741</v>
      </c>
      <c r="C649" s="8" t="s">
        <v>744</v>
      </c>
      <c r="D649" s="8" t="s">
        <v>744</v>
      </c>
      <c r="E649" t="s">
        <v>745</v>
      </c>
      <c r="F649" t="s">
        <v>746</v>
      </c>
    </row>
    <row r="650" spans="1:6" x14ac:dyDescent="0.25">
      <c r="A650">
        <v>647</v>
      </c>
      <c r="B650" t="s">
        <v>741</v>
      </c>
      <c r="C650" s="8" t="s">
        <v>744</v>
      </c>
      <c r="D650" s="8" t="s">
        <v>744</v>
      </c>
      <c r="E650" t="s">
        <v>745</v>
      </c>
      <c r="F650" t="s">
        <v>746</v>
      </c>
    </row>
    <row r="651" spans="1:6" x14ac:dyDescent="0.25">
      <c r="A651">
        <v>648</v>
      </c>
      <c r="B651" t="s">
        <v>741</v>
      </c>
      <c r="C651" s="8" t="s">
        <v>744</v>
      </c>
      <c r="D651" s="8" t="s">
        <v>744</v>
      </c>
      <c r="E651" t="s">
        <v>745</v>
      </c>
      <c r="F651" t="s">
        <v>746</v>
      </c>
    </row>
    <row r="652" spans="1:6" x14ac:dyDescent="0.25">
      <c r="A652">
        <v>649</v>
      </c>
      <c r="B652" t="s">
        <v>741</v>
      </c>
      <c r="C652" s="8" t="s">
        <v>744</v>
      </c>
      <c r="D652" s="8" t="s">
        <v>744</v>
      </c>
      <c r="E652" t="s">
        <v>745</v>
      </c>
      <c r="F652" t="s">
        <v>746</v>
      </c>
    </row>
    <row r="653" spans="1:6" x14ac:dyDescent="0.25">
      <c r="A653">
        <v>650</v>
      </c>
      <c r="B653" t="s">
        <v>741</v>
      </c>
      <c r="C653" s="8" t="s">
        <v>744</v>
      </c>
      <c r="D653" s="8" t="s">
        <v>744</v>
      </c>
      <c r="E653" t="s">
        <v>745</v>
      </c>
      <c r="F653" t="s">
        <v>746</v>
      </c>
    </row>
    <row r="654" spans="1:6" x14ac:dyDescent="0.25">
      <c r="A654">
        <v>651</v>
      </c>
      <c r="B654" t="s">
        <v>741</v>
      </c>
      <c r="C654" s="8" t="s">
        <v>744</v>
      </c>
      <c r="D654" s="8" t="s">
        <v>744</v>
      </c>
      <c r="E654" t="s">
        <v>745</v>
      </c>
      <c r="F654" t="s">
        <v>746</v>
      </c>
    </row>
    <row r="655" spans="1:6" x14ac:dyDescent="0.25">
      <c r="A655">
        <v>652</v>
      </c>
      <c r="B655" t="s">
        <v>741</v>
      </c>
      <c r="C655" s="8" t="s">
        <v>744</v>
      </c>
      <c r="D655" s="8" t="s">
        <v>744</v>
      </c>
      <c r="E655" t="s">
        <v>745</v>
      </c>
      <c r="F655" t="s">
        <v>746</v>
      </c>
    </row>
    <row r="656" spans="1:6" x14ac:dyDescent="0.25">
      <c r="A656">
        <v>653</v>
      </c>
      <c r="B656" t="s">
        <v>741</v>
      </c>
      <c r="C656" s="10">
        <v>32911.360000000001</v>
      </c>
      <c r="D656" s="10">
        <v>32911.360000000001</v>
      </c>
      <c r="E656" t="s">
        <v>745</v>
      </c>
      <c r="F656" t="s">
        <v>746</v>
      </c>
    </row>
    <row r="657" spans="1:6" x14ac:dyDescent="0.25">
      <c r="A657">
        <v>654</v>
      </c>
      <c r="B657" t="s">
        <v>741</v>
      </c>
      <c r="C657" s="10">
        <v>32911.360000000001</v>
      </c>
      <c r="D657" s="10">
        <v>32911.360000000001</v>
      </c>
      <c r="E657" t="s">
        <v>745</v>
      </c>
      <c r="F657" t="s">
        <v>746</v>
      </c>
    </row>
    <row r="658" spans="1:6" x14ac:dyDescent="0.25">
      <c r="A658">
        <v>655</v>
      </c>
      <c r="B658" t="s">
        <v>741</v>
      </c>
      <c r="C658" s="8" t="s">
        <v>744</v>
      </c>
      <c r="D658" s="8" t="s">
        <v>744</v>
      </c>
      <c r="E658" t="s">
        <v>745</v>
      </c>
      <c r="F658" t="s">
        <v>746</v>
      </c>
    </row>
    <row r="659" spans="1:6" x14ac:dyDescent="0.25">
      <c r="A659">
        <v>656</v>
      </c>
      <c r="B659" t="s">
        <v>741</v>
      </c>
      <c r="C659" s="8" t="s">
        <v>744</v>
      </c>
      <c r="D659" s="8" t="s">
        <v>744</v>
      </c>
      <c r="E659" t="s">
        <v>745</v>
      </c>
      <c r="F659" t="s">
        <v>746</v>
      </c>
    </row>
    <row r="660" spans="1:6" x14ac:dyDescent="0.25">
      <c r="A660">
        <v>657</v>
      </c>
      <c r="B660" t="s">
        <v>741</v>
      </c>
      <c r="C660" s="8" t="s">
        <v>744</v>
      </c>
      <c r="D660" s="8" t="s">
        <v>744</v>
      </c>
      <c r="E660" t="s">
        <v>745</v>
      </c>
      <c r="F660" t="s">
        <v>746</v>
      </c>
    </row>
    <row r="661" spans="1:6" x14ac:dyDescent="0.25">
      <c r="A661">
        <v>658</v>
      </c>
      <c r="B661" t="s">
        <v>741</v>
      </c>
      <c r="C661" s="8" t="s">
        <v>744</v>
      </c>
      <c r="D661" s="8" t="s">
        <v>744</v>
      </c>
      <c r="E661" t="s">
        <v>745</v>
      </c>
      <c r="F661" t="s">
        <v>746</v>
      </c>
    </row>
    <row r="662" spans="1:6" x14ac:dyDescent="0.25">
      <c r="A662">
        <v>659</v>
      </c>
      <c r="B662" t="s">
        <v>741</v>
      </c>
      <c r="C662" s="8" t="s">
        <v>744</v>
      </c>
      <c r="D662" s="8" t="s">
        <v>744</v>
      </c>
      <c r="E662" t="s">
        <v>745</v>
      </c>
      <c r="F662" t="s">
        <v>746</v>
      </c>
    </row>
    <row r="663" spans="1:6" x14ac:dyDescent="0.25">
      <c r="A663">
        <v>660</v>
      </c>
      <c r="B663" t="s">
        <v>741</v>
      </c>
      <c r="C663" s="8" t="s">
        <v>744</v>
      </c>
      <c r="D663" s="8" t="s">
        <v>744</v>
      </c>
      <c r="E663" t="s">
        <v>745</v>
      </c>
      <c r="F663" t="s">
        <v>746</v>
      </c>
    </row>
    <row r="664" spans="1:6" x14ac:dyDescent="0.25">
      <c r="A664">
        <v>661</v>
      </c>
      <c r="B664" t="s">
        <v>741</v>
      </c>
      <c r="C664" s="8" t="s">
        <v>744</v>
      </c>
      <c r="D664" s="8" t="s">
        <v>744</v>
      </c>
      <c r="E664" t="s">
        <v>745</v>
      </c>
      <c r="F664" t="s">
        <v>746</v>
      </c>
    </row>
    <row r="665" spans="1:6" x14ac:dyDescent="0.25">
      <c r="A665">
        <v>662</v>
      </c>
      <c r="B665" t="s">
        <v>741</v>
      </c>
      <c r="C665" s="8" t="s">
        <v>744</v>
      </c>
      <c r="D665" s="8" t="s">
        <v>744</v>
      </c>
      <c r="E665" t="s">
        <v>745</v>
      </c>
      <c r="F665" t="s">
        <v>746</v>
      </c>
    </row>
    <row r="666" spans="1:6" x14ac:dyDescent="0.25">
      <c r="A666">
        <v>663</v>
      </c>
      <c r="B666" t="s">
        <v>741</v>
      </c>
      <c r="C666" s="8" t="s">
        <v>744</v>
      </c>
      <c r="D666" s="8" t="s">
        <v>744</v>
      </c>
      <c r="E666" t="s">
        <v>745</v>
      </c>
      <c r="F666" t="s">
        <v>746</v>
      </c>
    </row>
    <row r="667" spans="1:6" x14ac:dyDescent="0.25">
      <c r="A667">
        <v>664</v>
      </c>
      <c r="B667" t="s">
        <v>741</v>
      </c>
      <c r="C667" s="8" t="s">
        <v>744</v>
      </c>
      <c r="D667" s="8" t="s">
        <v>744</v>
      </c>
      <c r="E667" t="s">
        <v>745</v>
      </c>
      <c r="F667" t="s">
        <v>746</v>
      </c>
    </row>
    <row r="668" spans="1:6" x14ac:dyDescent="0.25">
      <c r="A668">
        <v>665</v>
      </c>
      <c r="B668" t="s">
        <v>741</v>
      </c>
      <c r="C668" s="8" t="s">
        <v>744</v>
      </c>
      <c r="D668" s="8" t="s">
        <v>744</v>
      </c>
      <c r="E668" t="s">
        <v>745</v>
      </c>
      <c r="F668" t="s">
        <v>746</v>
      </c>
    </row>
    <row r="669" spans="1:6" x14ac:dyDescent="0.25">
      <c r="A669">
        <v>666</v>
      </c>
      <c r="B669" t="s">
        <v>741</v>
      </c>
      <c r="C669" s="8" t="s">
        <v>744</v>
      </c>
      <c r="D669" s="8" t="s">
        <v>744</v>
      </c>
      <c r="E669" t="s">
        <v>745</v>
      </c>
      <c r="F669" t="s">
        <v>746</v>
      </c>
    </row>
    <row r="670" spans="1:6" x14ac:dyDescent="0.25">
      <c r="A670">
        <v>667</v>
      </c>
      <c r="B670" t="s">
        <v>741</v>
      </c>
      <c r="C670" s="8" t="s">
        <v>744</v>
      </c>
      <c r="D670" s="8" t="s">
        <v>744</v>
      </c>
      <c r="E670" t="s">
        <v>745</v>
      </c>
      <c r="F670" t="s">
        <v>746</v>
      </c>
    </row>
    <row r="671" spans="1:6" x14ac:dyDescent="0.25">
      <c r="A671">
        <v>668</v>
      </c>
      <c r="B671" t="s">
        <v>741</v>
      </c>
      <c r="C671" s="8" t="s">
        <v>744</v>
      </c>
      <c r="D671" s="8" t="s">
        <v>744</v>
      </c>
      <c r="E671" t="s">
        <v>745</v>
      </c>
      <c r="F671" t="s">
        <v>746</v>
      </c>
    </row>
    <row r="672" spans="1:6" x14ac:dyDescent="0.25">
      <c r="A672">
        <v>669</v>
      </c>
      <c r="B672" t="s">
        <v>741</v>
      </c>
      <c r="C672" s="8" t="s">
        <v>744</v>
      </c>
      <c r="D672" s="8" t="s">
        <v>744</v>
      </c>
      <c r="E672" t="s">
        <v>745</v>
      </c>
      <c r="F672" t="s">
        <v>746</v>
      </c>
    </row>
    <row r="673" spans="1:6" x14ac:dyDescent="0.25">
      <c r="A673">
        <v>670</v>
      </c>
      <c r="B673" t="s">
        <v>741</v>
      </c>
      <c r="C673" s="8" t="s">
        <v>744</v>
      </c>
      <c r="D673" s="8" t="s">
        <v>744</v>
      </c>
      <c r="E673" t="s">
        <v>745</v>
      </c>
      <c r="F673" t="s">
        <v>746</v>
      </c>
    </row>
    <row r="674" spans="1:6" x14ac:dyDescent="0.25">
      <c r="A674">
        <v>671</v>
      </c>
      <c r="B674" t="s">
        <v>741</v>
      </c>
      <c r="C674" s="8" t="s">
        <v>744</v>
      </c>
      <c r="D674" s="8" t="s">
        <v>744</v>
      </c>
      <c r="E674" t="s">
        <v>745</v>
      </c>
      <c r="F674" t="s">
        <v>746</v>
      </c>
    </row>
    <row r="675" spans="1:6" x14ac:dyDescent="0.25">
      <c r="A675">
        <v>672</v>
      </c>
      <c r="B675" t="s">
        <v>741</v>
      </c>
      <c r="C675" s="8" t="s">
        <v>744</v>
      </c>
      <c r="D675" s="8" t="s">
        <v>744</v>
      </c>
      <c r="E675" t="s">
        <v>745</v>
      </c>
      <c r="F675" t="s">
        <v>746</v>
      </c>
    </row>
    <row r="676" spans="1:6" x14ac:dyDescent="0.25">
      <c r="A676">
        <v>673</v>
      </c>
      <c r="B676" t="s">
        <v>741</v>
      </c>
      <c r="C676" s="8" t="s">
        <v>744</v>
      </c>
      <c r="D676" s="8" t="s">
        <v>744</v>
      </c>
      <c r="E676" t="s">
        <v>745</v>
      </c>
      <c r="F676" t="s">
        <v>746</v>
      </c>
    </row>
    <row r="677" spans="1:6" x14ac:dyDescent="0.25">
      <c r="A677">
        <v>674</v>
      </c>
      <c r="B677" t="s">
        <v>741</v>
      </c>
      <c r="C677" s="8" t="s">
        <v>744</v>
      </c>
      <c r="D677" s="8" t="s">
        <v>744</v>
      </c>
      <c r="E677" t="s">
        <v>745</v>
      </c>
      <c r="F677" t="s">
        <v>746</v>
      </c>
    </row>
    <row r="678" spans="1:6" x14ac:dyDescent="0.25">
      <c r="A678">
        <v>675</v>
      </c>
      <c r="B678" t="s">
        <v>741</v>
      </c>
      <c r="C678" s="8" t="s">
        <v>744</v>
      </c>
      <c r="D678" s="8" t="s">
        <v>744</v>
      </c>
      <c r="E678" t="s">
        <v>745</v>
      </c>
      <c r="F678" t="s">
        <v>746</v>
      </c>
    </row>
    <row r="679" spans="1:6" x14ac:dyDescent="0.25">
      <c r="A679">
        <v>676</v>
      </c>
      <c r="B679" t="s">
        <v>741</v>
      </c>
      <c r="C679" s="8" t="s">
        <v>744</v>
      </c>
      <c r="D679" s="8" t="s">
        <v>744</v>
      </c>
      <c r="E679" t="s">
        <v>745</v>
      </c>
      <c r="F679" t="s">
        <v>746</v>
      </c>
    </row>
    <row r="680" spans="1:6" x14ac:dyDescent="0.25">
      <c r="A680">
        <v>677</v>
      </c>
      <c r="B680" t="s">
        <v>741</v>
      </c>
      <c r="C680" s="8" t="s">
        <v>744</v>
      </c>
      <c r="D680" s="8" t="s">
        <v>744</v>
      </c>
      <c r="E680" t="s">
        <v>745</v>
      </c>
      <c r="F680" t="s">
        <v>746</v>
      </c>
    </row>
    <row r="681" spans="1:6" x14ac:dyDescent="0.25">
      <c r="A681">
        <v>678</v>
      </c>
      <c r="B681" t="s">
        <v>741</v>
      </c>
      <c r="C681" s="8" t="s">
        <v>744</v>
      </c>
      <c r="D681" s="8" t="s">
        <v>744</v>
      </c>
      <c r="E681" t="s">
        <v>745</v>
      </c>
      <c r="F681" t="s">
        <v>746</v>
      </c>
    </row>
    <row r="682" spans="1:6" x14ac:dyDescent="0.25">
      <c r="A682">
        <v>679</v>
      </c>
      <c r="B682" t="s">
        <v>741</v>
      </c>
      <c r="C682" s="8" t="s">
        <v>744</v>
      </c>
      <c r="D682" s="8" t="s">
        <v>744</v>
      </c>
      <c r="E682" t="s">
        <v>745</v>
      </c>
      <c r="F682" t="s">
        <v>746</v>
      </c>
    </row>
    <row r="683" spans="1:6" x14ac:dyDescent="0.25">
      <c r="A683">
        <v>680</v>
      </c>
      <c r="B683" t="s">
        <v>741</v>
      </c>
      <c r="C683" s="8" t="s">
        <v>744</v>
      </c>
      <c r="D683" s="8" t="s">
        <v>744</v>
      </c>
      <c r="E683" t="s">
        <v>745</v>
      </c>
      <c r="F683" t="s">
        <v>746</v>
      </c>
    </row>
    <row r="684" spans="1:6" x14ac:dyDescent="0.25">
      <c r="A684">
        <v>681</v>
      </c>
      <c r="B684" t="s">
        <v>741</v>
      </c>
      <c r="C684" s="8" t="s">
        <v>744</v>
      </c>
      <c r="D684" s="8" t="s">
        <v>744</v>
      </c>
      <c r="E684" t="s">
        <v>745</v>
      </c>
      <c r="F684" t="s">
        <v>746</v>
      </c>
    </row>
    <row r="685" spans="1:6" x14ac:dyDescent="0.25">
      <c r="A685">
        <v>682</v>
      </c>
      <c r="B685" t="s">
        <v>741</v>
      </c>
      <c r="C685" s="8" t="s">
        <v>744</v>
      </c>
      <c r="D685" s="8" t="s">
        <v>744</v>
      </c>
      <c r="E685" t="s">
        <v>745</v>
      </c>
      <c r="F685" t="s">
        <v>746</v>
      </c>
    </row>
    <row r="686" spans="1:6" x14ac:dyDescent="0.25">
      <c r="A686">
        <v>683</v>
      </c>
      <c r="B686" t="s">
        <v>741</v>
      </c>
      <c r="C686" s="8" t="s">
        <v>744</v>
      </c>
      <c r="D686" s="8" t="s">
        <v>744</v>
      </c>
      <c r="E686" t="s">
        <v>745</v>
      </c>
      <c r="F686" t="s">
        <v>746</v>
      </c>
    </row>
    <row r="687" spans="1:6" x14ac:dyDescent="0.25">
      <c r="A687">
        <v>684</v>
      </c>
      <c r="B687" t="s">
        <v>741</v>
      </c>
      <c r="C687" s="8" t="s">
        <v>744</v>
      </c>
      <c r="D687" s="8" t="s">
        <v>744</v>
      </c>
      <c r="E687" t="s">
        <v>745</v>
      </c>
      <c r="F687" t="s">
        <v>746</v>
      </c>
    </row>
    <row r="688" spans="1:6" x14ac:dyDescent="0.25">
      <c r="A688">
        <v>685</v>
      </c>
      <c r="B688" t="s">
        <v>741</v>
      </c>
      <c r="C688" s="8" t="s">
        <v>744</v>
      </c>
      <c r="D688" s="8" t="s">
        <v>744</v>
      </c>
      <c r="E688" t="s">
        <v>745</v>
      </c>
      <c r="F688" t="s">
        <v>746</v>
      </c>
    </row>
    <row r="689" spans="1:6" x14ac:dyDescent="0.25">
      <c r="A689">
        <v>686</v>
      </c>
      <c r="B689" t="s">
        <v>741</v>
      </c>
      <c r="C689" s="8" t="s">
        <v>744</v>
      </c>
      <c r="D689" s="8" t="s">
        <v>744</v>
      </c>
      <c r="E689" t="s">
        <v>745</v>
      </c>
      <c r="F689" t="s">
        <v>746</v>
      </c>
    </row>
    <row r="690" spans="1:6" x14ac:dyDescent="0.25">
      <c r="A690">
        <v>687</v>
      </c>
      <c r="B690" t="s">
        <v>741</v>
      </c>
      <c r="C690" s="8" t="s">
        <v>744</v>
      </c>
      <c r="D690" s="8" t="s">
        <v>744</v>
      </c>
      <c r="E690" t="s">
        <v>745</v>
      </c>
      <c r="F690" t="s">
        <v>746</v>
      </c>
    </row>
    <row r="691" spans="1:6" x14ac:dyDescent="0.25">
      <c r="A691">
        <v>688</v>
      </c>
      <c r="B691" t="s">
        <v>741</v>
      </c>
      <c r="C691" s="8" t="s">
        <v>744</v>
      </c>
      <c r="D691" s="8" t="s">
        <v>744</v>
      </c>
      <c r="E691" t="s">
        <v>745</v>
      </c>
      <c r="F691" t="s">
        <v>746</v>
      </c>
    </row>
    <row r="692" spans="1:6" x14ac:dyDescent="0.25">
      <c r="A692">
        <v>689</v>
      </c>
      <c r="B692" t="s">
        <v>741</v>
      </c>
      <c r="C692" s="8" t="s">
        <v>744</v>
      </c>
      <c r="D692" s="8" t="s">
        <v>744</v>
      </c>
      <c r="E692" t="s">
        <v>745</v>
      </c>
      <c r="F692" t="s">
        <v>746</v>
      </c>
    </row>
    <row r="693" spans="1:6" x14ac:dyDescent="0.25">
      <c r="A693">
        <v>690</v>
      </c>
      <c r="B693" t="s">
        <v>741</v>
      </c>
      <c r="C693" s="8" t="s">
        <v>744</v>
      </c>
      <c r="D693" s="8" t="s">
        <v>744</v>
      </c>
      <c r="E693" t="s">
        <v>745</v>
      </c>
      <c r="F693" t="s">
        <v>746</v>
      </c>
    </row>
    <row r="694" spans="1:6" x14ac:dyDescent="0.25">
      <c r="A694">
        <v>691</v>
      </c>
      <c r="B694" t="s">
        <v>741</v>
      </c>
      <c r="C694" s="8" t="s">
        <v>744</v>
      </c>
      <c r="D694" s="8" t="s">
        <v>744</v>
      </c>
      <c r="E694" t="s">
        <v>745</v>
      </c>
      <c r="F694" t="s">
        <v>746</v>
      </c>
    </row>
    <row r="695" spans="1:6" x14ac:dyDescent="0.25">
      <c r="A695">
        <v>692</v>
      </c>
      <c r="B695" t="s">
        <v>741</v>
      </c>
      <c r="C695" s="8" t="s">
        <v>744</v>
      </c>
      <c r="D695" s="8" t="s">
        <v>744</v>
      </c>
      <c r="E695" t="s">
        <v>745</v>
      </c>
      <c r="F695" t="s">
        <v>746</v>
      </c>
    </row>
    <row r="696" spans="1:6" x14ac:dyDescent="0.25">
      <c r="A696">
        <v>693</v>
      </c>
      <c r="B696" t="s">
        <v>741</v>
      </c>
      <c r="C696" s="8" t="s">
        <v>744</v>
      </c>
      <c r="D696" s="8" t="s">
        <v>744</v>
      </c>
      <c r="E696" t="s">
        <v>745</v>
      </c>
      <c r="F696" t="s">
        <v>746</v>
      </c>
    </row>
    <row r="697" spans="1:6" x14ac:dyDescent="0.25">
      <c r="A697">
        <v>694</v>
      </c>
      <c r="B697" t="s">
        <v>741</v>
      </c>
      <c r="C697" s="8" t="s">
        <v>744</v>
      </c>
      <c r="D697" s="8" t="s">
        <v>744</v>
      </c>
      <c r="E697" t="s">
        <v>745</v>
      </c>
      <c r="F697" t="s">
        <v>746</v>
      </c>
    </row>
    <row r="698" spans="1:6" x14ac:dyDescent="0.25">
      <c r="A698">
        <v>695</v>
      </c>
      <c r="B698" t="s">
        <v>741</v>
      </c>
      <c r="C698" s="8" t="s">
        <v>744</v>
      </c>
      <c r="D698" s="8" t="s">
        <v>744</v>
      </c>
      <c r="E698" t="s">
        <v>745</v>
      </c>
      <c r="F698" t="s">
        <v>746</v>
      </c>
    </row>
    <row r="699" spans="1:6" x14ac:dyDescent="0.25">
      <c r="A699">
        <v>696</v>
      </c>
      <c r="B699" t="s">
        <v>741</v>
      </c>
      <c r="C699" s="8" t="s">
        <v>744</v>
      </c>
      <c r="D699" s="8" t="s">
        <v>744</v>
      </c>
      <c r="E699" t="s">
        <v>745</v>
      </c>
      <c r="F699" t="s">
        <v>746</v>
      </c>
    </row>
    <row r="700" spans="1:6" x14ac:dyDescent="0.25">
      <c r="A700">
        <v>697</v>
      </c>
      <c r="B700" t="s">
        <v>741</v>
      </c>
      <c r="C700" s="8" t="s">
        <v>744</v>
      </c>
      <c r="D700" s="8" t="s">
        <v>744</v>
      </c>
      <c r="E700" t="s">
        <v>745</v>
      </c>
      <c r="F700" t="s">
        <v>746</v>
      </c>
    </row>
    <row r="701" spans="1:6" x14ac:dyDescent="0.25">
      <c r="A701">
        <v>698</v>
      </c>
      <c r="B701" t="s">
        <v>741</v>
      </c>
      <c r="C701" s="8" t="s">
        <v>744</v>
      </c>
      <c r="D701" s="8" t="s">
        <v>744</v>
      </c>
      <c r="E701" t="s">
        <v>745</v>
      </c>
      <c r="F701" t="s">
        <v>746</v>
      </c>
    </row>
    <row r="702" spans="1:6" x14ac:dyDescent="0.25">
      <c r="A702">
        <v>699</v>
      </c>
      <c r="B702" t="s">
        <v>741</v>
      </c>
      <c r="C702" s="8" t="s">
        <v>744</v>
      </c>
      <c r="D702" s="8" t="s">
        <v>744</v>
      </c>
      <c r="E702" t="s">
        <v>745</v>
      </c>
      <c r="F702" t="s">
        <v>746</v>
      </c>
    </row>
    <row r="703" spans="1:6" x14ac:dyDescent="0.25">
      <c r="A703">
        <v>700</v>
      </c>
      <c r="B703" t="s">
        <v>741</v>
      </c>
      <c r="C703" s="8" t="s">
        <v>744</v>
      </c>
      <c r="D703" s="8" t="s">
        <v>744</v>
      </c>
      <c r="E703" t="s">
        <v>745</v>
      </c>
      <c r="F703" t="s">
        <v>746</v>
      </c>
    </row>
    <row r="704" spans="1:6" x14ac:dyDescent="0.25">
      <c r="A704">
        <v>701</v>
      </c>
      <c r="B704" t="s">
        <v>741</v>
      </c>
      <c r="C704" s="8" t="s">
        <v>744</v>
      </c>
      <c r="D704" s="8" t="s">
        <v>744</v>
      </c>
      <c r="E704" t="s">
        <v>745</v>
      </c>
      <c r="F704" t="s">
        <v>746</v>
      </c>
    </row>
    <row r="705" spans="1:6" x14ac:dyDescent="0.25">
      <c r="A705">
        <v>702</v>
      </c>
      <c r="B705" t="s">
        <v>741</v>
      </c>
      <c r="C705" s="8" t="s">
        <v>744</v>
      </c>
      <c r="D705" s="8" t="s">
        <v>744</v>
      </c>
      <c r="E705" t="s">
        <v>745</v>
      </c>
      <c r="F705" t="s">
        <v>746</v>
      </c>
    </row>
    <row r="706" spans="1:6" x14ac:dyDescent="0.25">
      <c r="A706">
        <v>703</v>
      </c>
      <c r="B706" t="s">
        <v>741</v>
      </c>
      <c r="C706" s="8" t="s">
        <v>744</v>
      </c>
      <c r="D706" s="8" t="s">
        <v>744</v>
      </c>
      <c r="E706" t="s">
        <v>745</v>
      </c>
      <c r="F706" t="s">
        <v>746</v>
      </c>
    </row>
    <row r="707" spans="1:6" x14ac:dyDescent="0.25">
      <c r="A707">
        <v>704</v>
      </c>
      <c r="B707" t="s">
        <v>741</v>
      </c>
      <c r="C707" s="8" t="s">
        <v>744</v>
      </c>
      <c r="D707" s="8" t="s">
        <v>744</v>
      </c>
      <c r="E707" t="s">
        <v>745</v>
      </c>
      <c r="F707" t="s">
        <v>746</v>
      </c>
    </row>
    <row r="708" spans="1:6" x14ac:dyDescent="0.25">
      <c r="A708">
        <v>705</v>
      </c>
      <c r="B708" t="s">
        <v>741</v>
      </c>
      <c r="C708" s="8" t="s">
        <v>744</v>
      </c>
      <c r="D708" s="8" t="s">
        <v>744</v>
      </c>
      <c r="E708" t="s">
        <v>745</v>
      </c>
      <c r="F708" t="s">
        <v>746</v>
      </c>
    </row>
    <row r="709" spans="1:6" x14ac:dyDescent="0.25">
      <c r="A709">
        <v>706</v>
      </c>
      <c r="B709" t="s">
        <v>741</v>
      </c>
      <c r="C709" s="8" t="s">
        <v>744</v>
      </c>
      <c r="D709" s="8" t="s">
        <v>744</v>
      </c>
      <c r="E709" t="s">
        <v>745</v>
      </c>
      <c r="F709" t="s">
        <v>746</v>
      </c>
    </row>
    <row r="710" spans="1:6" x14ac:dyDescent="0.25">
      <c r="A710">
        <v>707</v>
      </c>
      <c r="B710" t="s">
        <v>741</v>
      </c>
      <c r="C710" s="8" t="s">
        <v>744</v>
      </c>
      <c r="D710" s="8" t="s">
        <v>744</v>
      </c>
      <c r="E710" t="s">
        <v>745</v>
      </c>
      <c r="F710" t="s">
        <v>746</v>
      </c>
    </row>
    <row r="711" spans="1:6" x14ac:dyDescent="0.25">
      <c r="A711">
        <v>708</v>
      </c>
      <c r="B711" t="s">
        <v>741</v>
      </c>
      <c r="C711" s="8" t="s">
        <v>744</v>
      </c>
      <c r="D711" s="8" t="s">
        <v>744</v>
      </c>
      <c r="E711" t="s">
        <v>745</v>
      </c>
      <c r="F711" t="s">
        <v>746</v>
      </c>
    </row>
    <row r="712" spans="1:6" x14ac:dyDescent="0.25">
      <c r="A712">
        <v>709</v>
      </c>
      <c r="B712" t="s">
        <v>741</v>
      </c>
      <c r="C712" s="8" t="s">
        <v>744</v>
      </c>
      <c r="D712" s="8" t="s">
        <v>744</v>
      </c>
      <c r="E712" t="s">
        <v>745</v>
      </c>
      <c r="F712" t="s">
        <v>746</v>
      </c>
    </row>
    <row r="713" spans="1:6" x14ac:dyDescent="0.25">
      <c r="A713">
        <v>710</v>
      </c>
      <c r="B713" t="s">
        <v>741</v>
      </c>
      <c r="C713" s="8" t="s">
        <v>744</v>
      </c>
      <c r="D713" s="8" t="s">
        <v>744</v>
      </c>
      <c r="E713" t="s">
        <v>745</v>
      </c>
      <c r="F713" t="s">
        <v>746</v>
      </c>
    </row>
    <row r="714" spans="1:6" x14ac:dyDescent="0.25">
      <c r="A714">
        <v>711</v>
      </c>
      <c r="B714" t="s">
        <v>741</v>
      </c>
      <c r="C714" s="8" t="s">
        <v>744</v>
      </c>
      <c r="D714" s="8" t="s">
        <v>744</v>
      </c>
      <c r="E714" t="s">
        <v>745</v>
      </c>
      <c r="F714" t="s">
        <v>746</v>
      </c>
    </row>
    <row r="715" spans="1:6" x14ac:dyDescent="0.25">
      <c r="A715">
        <v>712</v>
      </c>
      <c r="B715" t="s">
        <v>741</v>
      </c>
      <c r="C715" s="8" t="s">
        <v>744</v>
      </c>
      <c r="D715" s="8" t="s">
        <v>744</v>
      </c>
      <c r="E715" t="s">
        <v>745</v>
      </c>
      <c r="F715" t="s">
        <v>746</v>
      </c>
    </row>
    <row r="716" spans="1:6" x14ac:dyDescent="0.25">
      <c r="A716">
        <v>713</v>
      </c>
      <c r="B716" t="s">
        <v>741</v>
      </c>
      <c r="C716" s="8" t="s">
        <v>744</v>
      </c>
      <c r="D716" s="8" t="s">
        <v>744</v>
      </c>
      <c r="E716" t="s">
        <v>745</v>
      </c>
      <c r="F716" t="s">
        <v>746</v>
      </c>
    </row>
    <row r="717" spans="1:6" x14ac:dyDescent="0.25">
      <c r="A717">
        <v>714</v>
      </c>
      <c r="B717" t="s">
        <v>741</v>
      </c>
      <c r="C717" s="8" t="s">
        <v>744</v>
      </c>
      <c r="D717" s="8" t="s">
        <v>744</v>
      </c>
      <c r="E717" t="s">
        <v>745</v>
      </c>
      <c r="F717" t="s">
        <v>746</v>
      </c>
    </row>
    <row r="718" spans="1:6" x14ac:dyDescent="0.25">
      <c r="A718">
        <v>715</v>
      </c>
      <c r="B718" t="s">
        <v>741</v>
      </c>
      <c r="C718" s="8" t="s">
        <v>744</v>
      </c>
      <c r="D718" s="8" t="s">
        <v>744</v>
      </c>
      <c r="E718" t="s">
        <v>745</v>
      </c>
      <c r="F718" t="s">
        <v>746</v>
      </c>
    </row>
    <row r="719" spans="1:6" x14ac:dyDescent="0.25">
      <c r="A719">
        <v>716</v>
      </c>
      <c r="B719" t="s">
        <v>741</v>
      </c>
      <c r="C719" s="8" t="s">
        <v>744</v>
      </c>
      <c r="D719" s="8" t="s">
        <v>744</v>
      </c>
      <c r="E719" t="s">
        <v>745</v>
      </c>
      <c r="F719" t="s">
        <v>746</v>
      </c>
    </row>
    <row r="720" spans="1:6" x14ac:dyDescent="0.25">
      <c r="A720">
        <v>717</v>
      </c>
      <c r="B720" t="s">
        <v>741</v>
      </c>
      <c r="C720" s="8" t="s">
        <v>744</v>
      </c>
      <c r="D720" s="8" t="s">
        <v>744</v>
      </c>
      <c r="E720" t="s">
        <v>745</v>
      </c>
      <c r="F720" t="s">
        <v>746</v>
      </c>
    </row>
    <row r="721" spans="1:6" x14ac:dyDescent="0.25">
      <c r="A721">
        <v>718</v>
      </c>
      <c r="B721" t="s">
        <v>741</v>
      </c>
      <c r="C721" s="8" t="s">
        <v>744</v>
      </c>
      <c r="D721" s="8" t="s">
        <v>744</v>
      </c>
      <c r="E721" t="s">
        <v>745</v>
      </c>
      <c r="F721" t="s">
        <v>746</v>
      </c>
    </row>
    <row r="722" spans="1:6" x14ac:dyDescent="0.25">
      <c r="A722">
        <v>719</v>
      </c>
      <c r="B722" t="s">
        <v>741</v>
      </c>
      <c r="C722" s="8" t="s">
        <v>744</v>
      </c>
      <c r="D722" s="8" t="s">
        <v>744</v>
      </c>
      <c r="E722" t="s">
        <v>745</v>
      </c>
      <c r="F722" t="s">
        <v>746</v>
      </c>
    </row>
    <row r="723" spans="1:6" x14ac:dyDescent="0.25">
      <c r="A723">
        <v>720</v>
      </c>
      <c r="B723" t="s">
        <v>741</v>
      </c>
      <c r="C723" s="8" t="s">
        <v>744</v>
      </c>
      <c r="D723" s="8" t="s">
        <v>744</v>
      </c>
      <c r="E723" t="s">
        <v>745</v>
      </c>
      <c r="F723" t="s">
        <v>746</v>
      </c>
    </row>
    <row r="724" spans="1:6" x14ac:dyDescent="0.25">
      <c r="A724">
        <v>721</v>
      </c>
      <c r="B724" t="s">
        <v>741</v>
      </c>
      <c r="C724" s="8" t="s">
        <v>744</v>
      </c>
      <c r="D724" s="8" t="s">
        <v>744</v>
      </c>
      <c r="E724" t="s">
        <v>745</v>
      </c>
      <c r="F724" t="s">
        <v>746</v>
      </c>
    </row>
    <row r="725" spans="1:6" x14ac:dyDescent="0.25">
      <c r="A725">
        <v>722</v>
      </c>
      <c r="B725" t="s">
        <v>741</v>
      </c>
      <c r="C725" s="8" t="s">
        <v>744</v>
      </c>
      <c r="D725" s="8" t="s">
        <v>744</v>
      </c>
      <c r="E725" t="s">
        <v>745</v>
      </c>
      <c r="F725" t="s">
        <v>746</v>
      </c>
    </row>
    <row r="726" spans="1:6" x14ac:dyDescent="0.25">
      <c r="A726">
        <v>723</v>
      </c>
      <c r="B726" t="s">
        <v>741</v>
      </c>
      <c r="C726" s="8" t="s">
        <v>744</v>
      </c>
      <c r="D726" s="8" t="s">
        <v>744</v>
      </c>
      <c r="E726" t="s">
        <v>745</v>
      </c>
      <c r="F726" t="s">
        <v>746</v>
      </c>
    </row>
    <row r="727" spans="1:6" x14ac:dyDescent="0.25">
      <c r="A727">
        <v>724</v>
      </c>
      <c r="B727" t="s">
        <v>741</v>
      </c>
      <c r="C727" s="8" t="s">
        <v>744</v>
      </c>
      <c r="D727" s="8" t="s">
        <v>744</v>
      </c>
      <c r="E727" t="s">
        <v>745</v>
      </c>
      <c r="F727" t="s">
        <v>746</v>
      </c>
    </row>
    <row r="728" spans="1:6" x14ac:dyDescent="0.25">
      <c r="A728">
        <v>725</v>
      </c>
      <c r="B728" t="s">
        <v>741</v>
      </c>
      <c r="C728" s="8" t="s">
        <v>744</v>
      </c>
      <c r="D728" s="8" t="s">
        <v>744</v>
      </c>
      <c r="E728" t="s">
        <v>745</v>
      </c>
      <c r="F728" t="s">
        <v>746</v>
      </c>
    </row>
    <row r="729" spans="1:6" x14ac:dyDescent="0.25">
      <c r="A729">
        <v>726</v>
      </c>
      <c r="B729" t="s">
        <v>741</v>
      </c>
      <c r="C729" s="8" t="s">
        <v>744</v>
      </c>
      <c r="D729" s="8" t="s">
        <v>744</v>
      </c>
      <c r="E729" t="s">
        <v>745</v>
      </c>
      <c r="F729" t="s">
        <v>746</v>
      </c>
    </row>
    <row r="730" spans="1:6" x14ac:dyDescent="0.25">
      <c r="A730">
        <v>727</v>
      </c>
      <c r="B730" t="s">
        <v>741</v>
      </c>
      <c r="C730" s="8" t="s">
        <v>744</v>
      </c>
      <c r="D730" s="8" t="s">
        <v>744</v>
      </c>
      <c r="E730" t="s">
        <v>745</v>
      </c>
      <c r="F730" t="s">
        <v>746</v>
      </c>
    </row>
    <row r="731" spans="1:6" x14ac:dyDescent="0.25">
      <c r="A731">
        <v>728</v>
      </c>
      <c r="B731" t="s">
        <v>741</v>
      </c>
      <c r="C731" s="8" t="s">
        <v>744</v>
      </c>
      <c r="D731" s="8" t="s">
        <v>744</v>
      </c>
      <c r="E731" t="s">
        <v>745</v>
      </c>
      <c r="F731" t="s">
        <v>746</v>
      </c>
    </row>
    <row r="732" spans="1:6" x14ac:dyDescent="0.25">
      <c r="A732">
        <v>729</v>
      </c>
      <c r="B732" t="s">
        <v>741</v>
      </c>
      <c r="C732" s="8" t="s">
        <v>744</v>
      </c>
      <c r="D732" s="8" t="s">
        <v>744</v>
      </c>
      <c r="E732" t="s">
        <v>745</v>
      </c>
      <c r="F732" t="s">
        <v>746</v>
      </c>
    </row>
    <row r="733" spans="1:6" x14ac:dyDescent="0.25">
      <c r="A733">
        <v>730</v>
      </c>
      <c r="B733" t="s">
        <v>741</v>
      </c>
      <c r="C733" s="8" t="s">
        <v>744</v>
      </c>
      <c r="D733" s="8" t="s">
        <v>744</v>
      </c>
      <c r="E733" t="s">
        <v>745</v>
      </c>
      <c r="F733" t="s">
        <v>746</v>
      </c>
    </row>
    <row r="734" spans="1:6" x14ac:dyDescent="0.25">
      <c r="A734">
        <v>731</v>
      </c>
      <c r="B734" t="s">
        <v>741</v>
      </c>
      <c r="C734" s="8" t="s">
        <v>744</v>
      </c>
      <c r="D734" s="8" t="s">
        <v>744</v>
      </c>
      <c r="E734" t="s">
        <v>745</v>
      </c>
      <c r="F734" t="s">
        <v>746</v>
      </c>
    </row>
    <row r="735" spans="1:6" x14ac:dyDescent="0.25">
      <c r="A735">
        <v>732</v>
      </c>
      <c r="B735" t="s">
        <v>741</v>
      </c>
      <c r="C735" s="8" t="s">
        <v>744</v>
      </c>
      <c r="D735" s="8" t="s">
        <v>744</v>
      </c>
      <c r="E735" t="s">
        <v>745</v>
      </c>
      <c r="F735" t="s">
        <v>746</v>
      </c>
    </row>
    <row r="736" spans="1:6" x14ac:dyDescent="0.25">
      <c r="A736">
        <v>733</v>
      </c>
      <c r="B736" t="s">
        <v>741</v>
      </c>
      <c r="C736" s="8" t="s">
        <v>744</v>
      </c>
      <c r="D736" s="8" t="s">
        <v>744</v>
      </c>
      <c r="E736" t="s">
        <v>745</v>
      </c>
      <c r="F736" t="s">
        <v>746</v>
      </c>
    </row>
    <row r="737" spans="1:6" x14ac:dyDescent="0.25">
      <c r="A737">
        <v>734</v>
      </c>
      <c r="B737" t="s">
        <v>741</v>
      </c>
      <c r="C737" s="8" t="s">
        <v>744</v>
      </c>
      <c r="D737" s="8" t="s">
        <v>744</v>
      </c>
      <c r="E737" t="s">
        <v>745</v>
      </c>
      <c r="F737" t="s">
        <v>746</v>
      </c>
    </row>
    <row r="738" spans="1:6" x14ac:dyDescent="0.25">
      <c r="A738">
        <v>735</v>
      </c>
      <c r="B738" t="s">
        <v>741</v>
      </c>
      <c r="C738" s="8" t="s">
        <v>744</v>
      </c>
      <c r="D738" s="8" t="s">
        <v>744</v>
      </c>
      <c r="E738" t="s">
        <v>745</v>
      </c>
      <c r="F738" t="s">
        <v>746</v>
      </c>
    </row>
    <row r="739" spans="1:6" x14ac:dyDescent="0.25">
      <c r="A739">
        <v>736</v>
      </c>
      <c r="B739" t="s">
        <v>741</v>
      </c>
      <c r="C739" s="8" t="s">
        <v>744</v>
      </c>
      <c r="D739" s="8" t="s">
        <v>744</v>
      </c>
      <c r="E739" t="s">
        <v>745</v>
      </c>
      <c r="F739" t="s">
        <v>746</v>
      </c>
    </row>
    <row r="740" spans="1:6" x14ac:dyDescent="0.25">
      <c r="A740">
        <v>737</v>
      </c>
      <c r="B740" t="s">
        <v>741</v>
      </c>
      <c r="C740" s="8" t="s">
        <v>744</v>
      </c>
      <c r="D740" s="8" t="s">
        <v>744</v>
      </c>
      <c r="E740" t="s">
        <v>745</v>
      </c>
      <c r="F740" t="s">
        <v>746</v>
      </c>
    </row>
    <row r="741" spans="1:6" x14ac:dyDescent="0.25">
      <c r="A741">
        <v>738</v>
      </c>
      <c r="B741" t="s">
        <v>741</v>
      </c>
      <c r="C741" s="8" t="s">
        <v>744</v>
      </c>
      <c r="D741" s="8" t="s">
        <v>744</v>
      </c>
      <c r="E741" t="s">
        <v>745</v>
      </c>
      <c r="F741" t="s">
        <v>746</v>
      </c>
    </row>
    <row r="742" spans="1:6" x14ac:dyDescent="0.25">
      <c r="A742">
        <v>739</v>
      </c>
      <c r="B742" t="s">
        <v>741</v>
      </c>
      <c r="C742" s="8" t="s">
        <v>744</v>
      </c>
      <c r="D742" s="8" t="s">
        <v>744</v>
      </c>
      <c r="E742" t="s">
        <v>745</v>
      </c>
      <c r="F742" t="s">
        <v>746</v>
      </c>
    </row>
    <row r="743" spans="1:6" x14ac:dyDescent="0.25">
      <c r="A743">
        <v>740</v>
      </c>
      <c r="B743" t="s">
        <v>741</v>
      </c>
      <c r="C743" s="8" t="s">
        <v>744</v>
      </c>
      <c r="D743" s="8" t="s">
        <v>744</v>
      </c>
      <c r="E743" t="s">
        <v>745</v>
      </c>
      <c r="F743" t="s">
        <v>746</v>
      </c>
    </row>
    <row r="744" spans="1:6" x14ac:dyDescent="0.25">
      <c r="A744">
        <v>741</v>
      </c>
      <c r="B744" t="s">
        <v>741</v>
      </c>
      <c r="C744" s="8" t="s">
        <v>744</v>
      </c>
      <c r="D744" s="8" t="s">
        <v>744</v>
      </c>
      <c r="E744" t="s">
        <v>745</v>
      </c>
      <c r="F744" t="s">
        <v>746</v>
      </c>
    </row>
  </sheetData>
  <phoneticPr fontId="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44"/>
  <sheetViews>
    <sheetView topLeftCell="C3" workbookViewId="0">
      <selection activeCell="F744" sqref="F4:F744"/>
    </sheetView>
  </sheetViews>
  <sheetFormatPr baseColWidth="10" defaultColWidth="9.140625" defaultRowHeight="15" x14ac:dyDescent="0.25"/>
  <cols>
    <col min="1" max="1" width="4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741</v>
      </c>
      <c r="C4" s="7" t="s">
        <v>744</v>
      </c>
      <c r="D4" s="7" t="s">
        <v>744</v>
      </c>
      <c r="E4" t="s">
        <v>745</v>
      </c>
      <c r="F4" t="s">
        <v>746</v>
      </c>
    </row>
    <row r="5" spans="1:6" x14ac:dyDescent="0.25">
      <c r="A5">
        <v>2</v>
      </c>
      <c r="B5" t="s">
        <v>741</v>
      </c>
      <c r="C5" s="7" t="s">
        <v>744</v>
      </c>
      <c r="D5" s="7" t="s">
        <v>744</v>
      </c>
      <c r="E5" t="s">
        <v>745</v>
      </c>
      <c r="F5" t="s">
        <v>746</v>
      </c>
    </row>
    <row r="6" spans="1:6" x14ac:dyDescent="0.25">
      <c r="A6">
        <v>3</v>
      </c>
      <c r="B6" t="s">
        <v>741</v>
      </c>
      <c r="C6" s="7" t="s">
        <v>744</v>
      </c>
      <c r="D6" s="7" t="s">
        <v>744</v>
      </c>
      <c r="E6" t="s">
        <v>745</v>
      </c>
      <c r="F6" t="s">
        <v>746</v>
      </c>
    </row>
    <row r="7" spans="1:6" x14ac:dyDescent="0.25">
      <c r="A7">
        <v>4</v>
      </c>
      <c r="B7" t="s">
        <v>741</v>
      </c>
      <c r="C7" s="7" t="s">
        <v>744</v>
      </c>
      <c r="D7" s="7" t="s">
        <v>744</v>
      </c>
      <c r="E7" t="s">
        <v>745</v>
      </c>
      <c r="F7" t="s">
        <v>746</v>
      </c>
    </row>
    <row r="8" spans="1:6" x14ac:dyDescent="0.25">
      <c r="A8">
        <v>5</v>
      </c>
      <c r="B8" t="s">
        <v>741</v>
      </c>
      <c r="C8" s="7" t="s">
        <v>744</v>
      </c>
      <c r="D8" s="7" t="s">
        <v>744</v>
      </c>
      <c r="E8" t="s">
        <v>745</v>
      </c>
      <c r="F8" t="s">
        <v>746</v>
      </c>
    </row>
    <row r="9" spans="1:6" x14ac:dyDescent="0.25">
      <c r="A9">
        <v>6</v>
      </c>
      <c r="B9" t="s">
        <v>741</v>
      </c>
      <c r="C9" s="7" t="s">
        <v>744</v>
      </c>
      <c r="D9" s="7" t="s">
        <v>744</v>
      </c>
      <c r="E9" t="s">
        <v>745</v>
      </c>
      <c r="F9" t="s">
        <v>746</v>
      </c>
    </row>
    <row r="10" spans="1:6" x14ac:dyDescent="0.25">
      <c r="A10">
        <v>7</v>
      </c>
      <c r="B10" t="s">
        <v>741</v>
      </c>
      <c r="C10" s="7" t="s">
        <v>744</v>
      </c>
      <c r="D10" s="7" t="s">
        <v>744</v>
      </c>
      <c r="E10" t="s">
        <v>745</v>
      </c>
      <c r="F10" t="s">
        <v>746</v>
      </c>
    </row>
    <row r="11" spans="1:6" x14ac:dyDescent="0.25">
      <c r="A11">
        <v>8</v>
      </c>
      <c r="B11" t="s">
        <v>741</v>
      </c>
      <c r="C11" s="7" t="s">
        <v>744</v>
      </c>
      <c r="D11" s="7" t="s">
        <v>744</v>
      </c>
      <c r="E11" t="s">
        <v>745</v>
      </c>
      <c r="F11" t="s">
        <v>746</v>
      </c>
    </row>
    <row r="12" spans="1:6" x14ac:dyDescent="0.25">
      <c r="A12">
        <v>9</v>
      </c>
      <c r="B12" t="s">
        <v>741</v>
      </c>
      <c r="C12" s="7" t="s">
        <v>744</v>
      </c>
      <c r="D12" s="7" t="s">
        <v>744</v>
      </c>
      <c r="E12" t="s">
        <v>745</v>
      </c>
      <c r="F12" t="s">
        <v>746</v>
      </c>
    </row>
    <row r="13" spans="1:6" x14ac:dyDescent="0.25">
      <c r="A13">
        <v>10</v>
      </c>
      <c r="B13" t="s">
        <v>741</v>
      </c>
      <c r="C13" s="7" t="s">
        <v>744</v>
      </c>
      <c r="D13" s="7" t="s">
        <v>744</v>
      </c>
      <c r="E13" t="s">
        <v>745</v>
      </c>
      <c r="F13" t="s">
        <v>746</v>
      </c>
    </row>
    <row r="14" spans="1:6" x14ac:dyDescent="0.25">
      <c r="A14">
        <v>11</v>
      </c>
      <c r="B14" t="s">
        <v>741</v>
      </c>
      <c r="C14" s="7" t="s">
        <v>744</v>
      </c>
      <c r="D14" s="7" t="s">
        <v>744</v>
      </c>
      <c r="E14" t="s">
        <v>745</v>
      </c>
      <c r="F14" t="s">
        <v>746</v>
      </c>
    </row>
    <row r="15" spans="1:6" x14ac:dyDescent="0.25">
      <c r="A15">
        <v>12</v>
      </c>
      <c r="B15" t="s">
        <v>741</v>
      </c>
      <c r="C15" s="7" t="s">
        <v>744</v>
      </c>
      <c r="D15" s="7" t="s">
        <v>744</v>
      </c>
      <c r="E15" t="s">
        <v>745</v>
      </c>
      <c r="F15" t="s">
        <v>746</v>
      </c>
    </row>
    <row r="16" spans="1:6" x14ac:dyDescent="0.25">
      <c r="A16">
        <v>13</v>
      </c>
      <c r="B16" t="s">
        <v>741</v>
      </c>
      <c r="C16" s="7" t="s">
        <v>744</v>
      </c>
      <c r="D16" s="7" t="s">
        <v>744</v>
      </c>
      <c r="E16" t="s">
        <v>745</v>
      </c>
      <c r="F16" t="s">
        <v>746</v>
      </c>
    </row>
    <row r="17" spans="1:6" x14ac:dyDescent="0.25">
      <c r="A17">
        <v>14</v>
      </c>
      <c r="B17" t="s">
        <v>741</v>
      </c>
      <c r="C17" s="7" t="s">
        <v>744</v>
      </c>
      <c r="D17" s="7" t="s">
        <v>744</v>
      </c>
      <c r="E17" t="s">
        <v>745</v>
      </c>
      <c r="F17" t="s">
        <v>746</v>
      </c>
    </row>
    <row r="18" spans="1:6" x14ac:dyDescent="0.25">
      <c r="A18">
        <v>15</v>
      </c>
      <c r="B18" t="s">
        <v>741</v>
      </c>
      <c r="C18" s="7" t="s">
        <v>744</v>
      </c>
      <c r="D18" s="7" t="s">
        <v>744</v>
      </c>
      <c r="E18" t="s">
        <v>745</v>
      </c>
      <c r="F18" t="s">
        <v>746</v>
      </c>
    </row>
    <row r="19" spans="1:6" x14ac:dyDescent="0.25">
      <c r="A19">
        <v>16</v>
      </c>
      <c r="B19" t="s">
        <v>741</v>
      </c>
      <c r="C19" s="7" t="s">
        <v>744</v>
      </c>
      <c r="D19" s="7" t="s">
        <v>744</v>
      </c>
      <c r="E19" t="s">
        <v>745</v>
      </c>
      <c r="F19" t="s">
        <v>746</v>
      </c>
    </row>
    <row r="20" spans="1:6" x14ac:dyDescent="0.25">
      <c r="A20">
        <v>17</v>
      </c>
      <c r="B20" t="s">
        <v>741</v>
      </c>
      <c r="C20" s="7" t="s">
        <v>744</v>
      </c>
      <c r="D20" s="7" t="s">
        <v>744</v>
      </c>
      <c r="E20" t="s">
        <v>745</v>
      </c>
      <c r="F20" t="s">
        <v>746</v>
      </c>
    </row>
    <row r="21" spans="1:6" x14ac:dyDescent="0.25">
      <c r="A21">
        <v>18</v>
      </c>
      <c r="B21" t="s">
        <v>741</v>
      </c>
      <c r="C21" s="7" t="s">
        <v>744</v>
      </c>
      <c r="D21" s="7" t="s">
        <v>744</v>
      </c>
      <c r="E21" t="s">
        <v>745</v>
      </c>
      <c r="F21" t="s">
        <v>746</v>
      </c>
    </row>
    <row r="22" spans="1:6" x14ac:dyDescent="0.25">
      <c r="A22">
        <v>19</v>
      </c>
      <c r="B22" t="s">
        <v>741</v>
      </c>
      <c r="C22" s="7" t="s">
        <v>744</v>
      </c>
      <c r="D22" s="7" t="s">
        <v>744</v>
      </c>
      <c r="E22" t="s">
        <v>745</v>
      </c>
      <c r="F22" t="s">
        <v>746</v>
      </c>
    </row>
    <row r="23" spans="1:6" x14ac:dyDescent="0.25">
      <c r="A23">
        <v>20</v>
      </c>
      <c r="B23" t="s">
        <v>741</v>
      </c>
      <c r="C23" s="7" t="s">
        <v>744</v>
      </c>
      <c r="D23" s="7" t="s">
        <v>744</v>
      </c>
      <c r="E23" t="s">
        <v>745</v>
      </c>
      <c r="F23" t="s">
        <v>746</v>
      </c>
    </row>
    <row r="24" spans="1:6" x14ac:dyDescent="0.25">
      <c r="A24">
        <v>21</v>
      </c>
      <c r="B24" t="s">
        <v>741</v>
      </c>
      <c r="C24" s="7" t="s">
        <v>744</v>
      </c>
      <c r="D24" s="7" t="s">
        <v>744</v>
      </c>
      <c r="E24" t="s">
        <v>745</v>
      </c>
      <c r="F24" t="s">
        <v>746</v>
      </c>
    </row>
    <row r="25" spans="1:6" x14ac:dyDescent="0.25">
      <c r="A25">
        <v>22</v>
      </c>
      <c r="B25" t="s">
        <v>741</v>
      </c>
      <c r="C25" s="7" t="s">
        <v>744</v>
      </c>
      <c r="D25" s="7" t="s">
        <v>744</v>
      </c>
      <c r="E25" t="s">
        <v>745</v>
      </c>
      <c r="F25" t="s">
        <v>746</v>
      </c>
    </row>
    <row r="26" spans="1:6" x14ac:dyDescent="0.25">
      <c r="A26">
        <v>23</v>
      </c>
      <c r="B26" t="s">
        <v>741</v>
      </c>
      <c r="C26" s="7" t="s">
        <v>744</v>
      </c>
      <c r="D26" s="7" t="s">
        <v>744</v>
      </c>
      <c r="E26" t="s">
        <v>745</v>
      </c>
      <c r="F26" t="s">
        <v>746</v>
      </c>
    </row>
    <row r="27" spans="1:6" x14ac:dyDescent="0.25">
      <c r="A27">
        <v>24</v>
      </c>
      <c r="B27" t="s">
        <v>741</v>
      </c>
      <c r="C27" s="7" t="s">
        <v>744</v>
      </c>
      <c r="D27" s="7" t="s">
        <v>744</v>
      </c>
      <c r="E27" t="s">
        <v>745</v>
      </c>
      <c r="F27" t="s">
        <v>746</v>
      </c>
    </row>
    <row r="28" spans="1:6" x14ac:dyDescent="0.25">
      <c r="A28">
        <v>25</v>
      </c>
      <c r="B28" t="s">
        <v>741</v>
      </c>
      <c r="C28" s="7" t="s">
        <v>744</v>
      </c>
      <c r="D28" s="7" t="s">
        <v>744</v>
      </c>
      <c r="E28" t="s">
        <v>745</v>
      </c>
      <c r="F28" t="s">
        <v>746</v>
      </c>
    </row>
    <row r="29" spans="1:6" x14ac:dyDescent="0.25">
      <c r="A29">
        <v>26</v>
      </c>
      <c r="B29" t="s">
        <v>741</v>
      </c>
      <c r="C29" s="7" t="s">
        <v>744</v>
      </c>
      <c r="D29" s="7" t="s">
        <v>744</v>
      </c>
      <c r="E29" t="s">
        <v>745</v>
      </c>
      <c r="F29" t="s">
        <v>746</v>
      </c>
    </row>
    <row r="30" spans="1:6" x14ac:dyDescent="0.25">
      <c r="A30">
        <v>27</v>
      </c>
      <c r="B30" t="s">
        <v>741</v>
      </c>
      <c r="C30" s="7" t="s">
        <v>744</v>
      </c>
      <c r="D30" s="7" t="s">
        <v>744</v>
      </c>
      <c r="E30" t="s">
        <v>745</v>
      </c>
      <c r="F30" t="s">
        <v>746</v>
      </c>
    </row>
    <row r="31" spans="1:6" x14ac:dyDescent="0.25">
      <c r="A31">
        <v>28</v>
      </c>
      <c r="B31" t="s">
        <v>741</v>
      </c>
      <c r="C31" s="7" t="s">
        <v>744</v>
      </c>
      <c r="D31" s="7" t="s">
        <v>744</v>
      </c>
      <c r="E31" t="s">
        <v>745</v>
      </c>
      <c r="F31" t="s">
        <v>746</v>
      </c>
    </row>
    <row r="32" spans="1:6" x14ac:dyDescent="0.25">
      <c r="A32">
        <v>29</v>
      </c>
      <c r="B32" t="s">
        <v>741</v>
      </c>
      <c r="C32" s="7" t="s">
        <v>744</v>
      </c>
      <c r="D32" s="7" t="s">
        <v>744</v>
      </c>
      <c r="E32" t="s">
        <v>745</v>
      </c>
      <c r="F32" t="s">
        <v>746</v>
      </c>
    </row>
    <row r="33" spans="1:6" x14ac:dyDescent="0.25">
      <c r="A33">
        <v>30</v>
      </c>
      <c r="B33" t="s">
        <v>741</v>
      </c>
      <c r="C33" s="7" t="s">
        <v>744</v>
      </c>
      <c r="D33" s="7" t="s">
        <v>744</v>
      </c>
      <c r="E33" t="s">
        <v>745</v>
      </c>
      <c r="F33" t="s">
        <v>746</v>
      </c>
    </row>
    <row r="34" spans="1:6" x14ac:dyDescent="0.25">
      <c r="A34">
        <v>31</v>
      </c>
      <c r="B34" t="s">
        <v>741</v>
      </c>
      <c r="C34" s="7" t="s">
        <v>744</v>
      </c>
      <c r="D34" s="7" t="s">
        <v>744</v>
      </c>
      <c r="E34" t="s">
        <v>745</v>
      </c>
      <c r="F34" t="s">
        <v>746</v>
      </c>
    </row>
    <row r="35" spans="1:6" x14ac:dyDescent="0.25">
      <c r="A35">
        <v>32</v>
      </c>
      <c r="B35" t="s">
        <v>741</v>
      </c>
      <c r="C35" s="7" t="s">
        <v>744</v>
      </c>
      <c r="D35" s="7" t="s">
        <v>744</v>
      </c>
      <c r="E35" t="s">
        <v>745</v>
      </c>
      <c r="F35" t="s">
        <v>746</v>
      </c>
    </row>
    <row r="36" spans="1:6" x14ac:dyDescent="0.25">
      <c r="A36">
        <v>33</v>
      </c>
      <c r="B36" t="s">
        <v>741</v>
      </c>
      <c r="C36" s="7" t="s">
        <v>744</v>
      </c>
      <c r="D36" s="7" t="s">
        <v>744</v>
      </c>
      <c r="E36" t="s">
        <v>745</v>
      </c>
      <c r="F36" t="s">
        <v>746</v>
      </c>
    </row>
    <row r="37" spans="1:6" x14ac:dyDescent="0.25">
      <c r="A37">
        <v>34</v>
      </c>
      <c r="B37" t="s">
        <v>741</v>
      </c>
      <c r="C37" s="7" t="s">
        <v>744</v>
      </c>
      <c r="D37" s="7" t="s">
        <v>744</v>
      </c>
      <c r="E37" t="s">
        <v>745</v>
      </c>
      <c r="F37" t="s">
        <v>746</v>
      </c>
    </row>
    <row r="38" spans="1:6" x14ac:dyDescent="0.25">
      <c r="A38">
        <v>35</v>
      </c>
      <c r="B38" t="s">
        <v>741</v>
      </c>
      <c r="C38" s="7" t="s">
        <v>744</v>
      </c>
      <c r="D38" s="7" t="s">
        <v>744</v>
      </c>
      <c r="E38" t="s">
        <v>745</v>
      </c>
      <c r="F38" t="s">
        <v>746</v>
      </c>
    </row>
    <row r="39" spans="1:6" x14ac:dyDescent="0.25">
      <c r="A39">
        <v>36</v>
      </c>
      <c r="B39" t="s">
        <v>741</v>
      </c>
      <c r="C39" s="7" t="s">
        <v>744</v>
      </c>
      <c r="D39" s="7" t="s">
        <v>744</v>
      </c>
      <c r="E39" t="s">
        <v>745</v>
      </c>
      <c r="F39" t="s">
        <v>746</v>
      </c>
    </row>
    <row r="40" spans="1:6" x14ac:dyDescent="0.25">
      <c r="A40">
        <v>37</v>
      </c>
      <c r="B40" t="s">
        <v>741</v>
      </c>
      <c r="C40" s="7" t="s">
        <v>744</v>
      </c>
      <c r="D40" s="7" t="s">
        <v>744</v>
      </c>
      <c r="E40" t="s">
        <v>745</v>
      </c>
      <c r="F40" t="s">
        <v>746</v>
      </c>
    </row>
    <row r="41" spans="1:6" x14ac:dyDescent="0.25">
      <c r="A41">
        <v>38</v>
      </c>
      <c r="B41" t="s">
        <v>741</v>
      </c>
      <c r="C41" s="7" t="s">
        <v>744</v>
      </c>
      <c r="D41" s="7" t="s">
        <v>744</v>
      </c>
      <c r="E41" t="s">
        <v>745</v>
      </c>
      <c r="F41" t="s">
        <v>746</v>
      </c>
    </row>
    <row r="42" spans="1:6" x14ac:dyDescent="0.25">
      <c r="A42">
        <v>39</v>
      </c>
      <c r="B42" t="s">
        <v>741</v>
      </c>
      <c r="C42" s="7" t="s">
        <v>744</v>
      </c>
      <c r="D42" s="7" t="s">
        <v>744</v>
      </c>
      <c r="E42" t="s">
        <v>745</v>
      </c>
      <c r="F42" t="s">
        <v>746</v>
      </c>
    </row>
    <row r="43" spans="1:6" x14ac:dyDescent="0.25">
      <c r="A43">
        <v>40</v>
      </c>
      <c r="B43" t="s">
        <v>741</v>
      </c>
      <c r="C43" s="7" t="s">
        <v>744</v>
      </c>
      <c r="D43" s="7" t="s">
        <v>744</v>
      </c>
      <c r="E43" t="s">
        <v>745</v>
      </c>
      <c r="F43" t="s">
        <v>746</v>
      </c>
    </row>
    <row r="44" spans="1:6" x14ac:dyDescent="0.25">
      <c r="A44">
        <v>41</v>
      </c>
      <c r="B44" t="s">
        <v>741</v>
      </c>
      <c r="C44" s="7" t="s">
        <v>744</v>
      </c>
      <c r="D44" s="7" t="s">
        <v>744</v>
      </c>
      <c r="E44" t="s">
        <v>745</v>
      </c>
      <c r="F44" t="s">
        <v>746</v>
      </c>
    </row>
    <row r="45" spans="1:6" x14ac:dyDescent="0.25">
      <c r="A45">
        <v>42</v>
      </c>
      <c r="B45" t="s">
        <v>741</v>
      </c>
      <c r="C45" s="7" t="s">
        <v>744</v>
      </c>
      <c r="D45" s="7" t="s">
        <v>744</v>
      </c>
      <c r="E45" t="s">
        <v>745</v>
      </c>
      <c r="F45" t="s">
        <v>746</v>
      </c>
    </row>
    <row r="46" spans="1:6" x14ac:dyDescent="0.25">
      <c r="A46">
        <v>43</v>
      </c>
      <c r="B46" t="s">
        <v>741</v>
      </c>
      <c r="C46" s="7" t="s">
        <v>744</v>
      </c>
      <c r="D46" s="7" t="s">
        <v>744</v>
      </c>
      <c r="E46" t="s">
        <v>745</v>
      </c>
      <c r="F46" t="s">
        <v>746</v>
      </c>
    </row>
    <row r="47" spans="1:6" x14ac:dyDescent="0.25">
      <c r="A47">
        <v>44</v>
      </c>
      <c r="B47" t="s">
        <v>741</v>
      </c>
      <c r="C47" s="7" t="s">
        <v>744</v>
      </c>
      <c r="D47" s="7" t="s">
        <v>744</v>
      </c>
      <c r="E47" t="s">
        <v>745</v>
      </c>
      <c r="F47" t="s">
        <v>746</v>
      </c>
    </row>
    <row r="48" spans="1:6" x14ac:dyDescent="0.25">
      <c r="A48">
        <v>45</v>
      </c>
      <c r="B48" t="s">
        <v>741</v>
      </c>
      <c r="C48" s="7" t="s">
        <v>744</v>
      </c>
      <c r="D48" s="7" t="s">
        <v>744</v>
      </c>
      <c r="E48" t="s">
        <v>745</v>
      </c>
      <c r="F48" t="s">
        <v>746</v>
      </c>
    </row>
    <row r="49" spans="1:6" x14ac:dyDescent="0.25">
      <c r="A49">
        <v>46</v>
      </c>
      <c r="B49" t="s">
        <v>741</v>
      </c>
      <c r="C49" s="7" t="s">
        <v>744</v>
      </c>
      <c r="D49" s="7" t="s">
        <v>744</v>
      </c>
      <c r="E49" t="s">
        <v>745</v>
      </c>
      <c r="F49" t="s">
        <v>746</v>
      </c>
    </row>
    <row r="50" spans="1:6" x14ac:dyDescent="0.25">
      <c r="A50">
        <v>47</v>
      </c>
      <c r="B50" t="s">
        <v>741</v>
      </c>
      <c r="C50" s="7" t="s">
        <v>744</v>
      </c>
      <c r="D50" s="7" t="s">
        <v>744</v>
      </c>
      <c r="E50" t="s">
        <v>745</v>
      </c>
      <c r="F50" t="s">
        <v>746</v>
      </c>
    </row>
    <row r="51" spans="1:6" x14ac:dyDescent="0.25">
      <c r="A51">
        <v>48</v>
      </c>
      <c r="B51" t="s">
        <v>741</v>
      </c>
      <c r="C51" s="7" t="s">
        <v>744</v>
      </c>
      <c r="D51" s="7" t="s">
        <v>744</v>
      </c>
      <c r="E51" t="s">
        <v>745</v>
      </c>
      <c r="F51" t="s">
        <v>746</v>
      </c>
    </row>
    <row r="52" spans="1:6" x14ac:dyDescent="0.25">
      <c r="A52">
        <v>49</v>
      </c>
      <c r="B52" t="s">
        <v>741</v>
      </c>
      <c r="C52" s="7" t="s">
        <v>744</v>
      </c>
      <c r="D52" s="7" t="s">
        <v>744</v>
      </c>
      <c r="E52" t="s">
        <v>745</v>
      </c>
      <c r="F52" t="s">
        <v>746</v>
      </c>
    </row>
    <row r="53" spans="1:6" x14ac:dyDescent="0.25">
      <c r="A53">
        <v>50</v>
      </c>
      <c r="B53" t="s">
        <v>741</v>
      </c>
      <c r="C53" s="7" t="s">
        <v>744</v>
      </c>
      <c r="D53" s="7" t="s">
        <v>744</v>
      </c>
      <c r="E53" t="s">
        <v>745</v>
      </c>
      <c r="F53" t="s">
        <v>746</v>
      </c>
    </row>
    <row r="54" spans="1:6" x14ac:dyDescent="0.25">
      <c r="A54">
        <v>51</v>
      </c>
      <c r="B54" t="s">
        <v>741</v>
      </c>
      <c r="C54" s="7" t="s">
        <v>744</v>
      </c>
      <c r="D54" s="7" t="s">
        <v>744</v>
      </c>
      <c r="E54" t="s">
        <v>745</v>
      </c>
      <c r="F54" t="s">
        <v>746</v>
      </c>
    </row>
    <row r="55" spans="1:6" x14ac:dyDescent="0.25">
      <c r="A55">
        <v>52</v>
      </c>
      <c r="B55" t="s">
        <v>741</v>
      </c>
      <c r="C55" s="7" t="s">
        <v>744</v>
      </c>
      <c r="D55" s="7" t="s">
        <v>744</v>
      </c>
      <c r="E55" t="s">
        <v>745</v>
      </c>
      <c r="F55" t="s">
        <v>746</v>
      </c>
    </row>
    <row r="56" spans="1:6" x14ac:dyDescent="0.25">
      <c r="A56">
        <v>53</v>
      </c>
      <c r="B56" t="s">
        <v>741</v>
      </c>
      <c r="C56" s="7" t="s">
        <v>744</v>
      </c>
      <c r="D56" s="7" t="s">
        <v>744</v>
      </c>
      <c r="E56" t="s">
        <v>745</v>
      </c>
      <c r="F56" t="s">
        <v>746</v>
      </c>
    </row>
    <row r="57" spans="1:6" x14ac:dyDescent="0.25">
      <c r="A57">
        <v>54</v>
      </c>
      <c r="B57" t="s">
        <v>741</v>
      </c>
      <c r="C57" s="7" t="s">
        <v>744</v>
      </c>
      <c r="D57" s="7" t="s">
        <v>744</v>
      </c>
      <c r="E57" t="s">
        <v>745</v>
      </c>
      <c r="F57" t="s">
        <v>746</v>
      </c>
    </row>
    <row r="58" spans="1:6" x14ac:dyDescent="0.25">
      <c r="A58">
        <v>55</v>
      </c>
      <c r="B58" t="s">
        <v>741</v>
      </c>
      <c r="C58" s="7" t="s">
        <v>744</v>
      </c>
      <c r="D58" s="7" t="s">
        <v>744</v>
      </c>
      <c r="E58" t="s">
        <v>745</v>
      </c>
      <c r="F58" t="s">
        <v>746</v>
      </c>
    </row>
    <row r="59" spans="1:6" x14ac:dyDescent="0.25">
      <c r="A59">
        <v>56</v>
      </c>
      <c r="B59" t="s">
        <v>741</v>
      </c>
      <c r="C59" s="7" t="s">
        <v>744</v>
      </c>
      <c r="D59" s="7" t="s">
        <v>744</v>
      </c>
      <c r="E59" t="s">
        <v>745</v>
      </c>
      <c r="F59" t="s">
        <v>746</v>
      </c>
    </row>
    <row r="60" spans="1:6" x14ac:dyDescent="0.25">
      <c r="A60">
        <v>57</v>
      </c>
      <c r="B60" t="s">
        <v>741</v>
      </c>
      <c r="C60" s="7" t="s">
        <v>744</v>
      </c>
      <c r="D60" s="7" t="s">
        <v>744</v>
      </c>
      <c r="E60" t="s">
        <v>745</v>
      </c>
      <c r="F60" t="s">
        <v>746</v>
      </c>
    </row>
    <row r="61" spans="1:6" x14ac:dyDescent="0.25">
      <c r="A61">
        <v>58</v>
      </c>
      <c r="B61" t="s">
        <v>741</v>
      </c>
      <c r="C61" s="7" t="s">
        <v>744</v>
      </c>
      <c r="D61" s="7" t="s">
        <v>744</v>
      </c>
      <c r="E61" t="s">
        <v>745</v>
      </c>
      <c r="F61" t="s">
        <v>746</v>
      </c>
    </row>
    <row r="62" spans="1:6" x14ac:dyDescent="0.25">
      <c r="A62">
        <v>59</v>
      </c>
      <c r="B62" t="s">
        <v>741</v>
      </c>
      <c r="C62" s="7" t="s">
        <v>744</v>
      </c>
      <c r="D62" s="7" t="s">
        <v>744</v>
      </c>
      <c r="E62" t="s">
        <v>745</v>
      </c>
      <c r="F62" t="s">
        <v>746</v>
      </c>
    </row>
    <row r="63" spans="1:6" x14ac:dyDescent="0.25">
      <c r="A63">
        <v>60</v>
      </c>
      <c r="B63" t="s">
        <v>741</v>
      </c>
      <c r="C63" s="7" t="s">
        <v>744</v>
      </c>
      <c r="D63" s="7" t="s">
        <v>744</v>
      </c>
      <c r="E63" t="s">
        <v>745</v>
      </c>
      <c r="F63" t="s">
        <v>746</v>
      </c>
    </row>
    <row r="64" spans="1:6" x14ac:dyDescent="0.25">
      <c r="A64">
        <v>61</v>
      </c>
      <c r="B64" t="s">
        <v>741</v>
      </c>
      <c r="C64" s="7" t="s">
        <v>744</v>
      </c>
      <c r="D64" s="7" t="s">
        <v>744</v>
      </c>
      <c r="E64" t="s">
        <v>745</v>
      </c>
      <c r="F64" t="s">
        <v>746</v>
      </c>
    </row>
    <row r="65" spans="1:6" x14ac:dyDescent="0.25">
      <c r="A65">
        <v>62</v>
      </c>
      <c r="B65" t="s">
        <v>741</v>
      </c>
      <c r="C65" s="7" t="s">
        <v>744</v>
      </c>
      <c r="D65" s="7" t="s">
        <v>744</v>
      </c>
      <c r="E65" t="s">
        <v>745</v>
      </c>
      <c r="F65" t="s">
        <v>746</v>
      </c>
    </row>
    <row r="66" spans="1:6" x14ac:dyDescent="0.25">
      <c r="A66">
        <v>63</v>
      </c>
      <c r="B66" t="s">
        <v>741</v>
      </c>
      <c r="C66" s="7" t="s">
        <v>744</v>
      </c>
      <c r="D66" s="7" t="s">
        <v>744</v>
      </c>
      <c r="E66" t="s">
        <v>745</v>
      </c>
      <c r="F66" t="s">
        <v>746</v>
      </c>
    </row>
    <row r="67" spans="1:6" x14ac:dyDescent="0.25">
      <c r="A67">
        <v>64</v>
      </c>
      <c r="B67" t="s">
        <v>741</v>
      </c>
      <c r="C67" s="7" t="s">
        <v>744</v>
      </c>
      <c r="D67" s="7" t="s">
        <v>744</v>
      </c>
      <c r="E67" t="s">
        <v>745</v>
      </c>
      <c r="F67" t="s">
        <v>746</v>
      </c>
    </row>
    <row r="68" spans="1:6" x14ac:dyDescent="0.25">
      <c r="A68">
        <v>65</v>
      </c>
      <c r="B68" t="s">
        <v>741</v>
      </c>
      <c r="C68" s="7" t="s">
        <v>744</v>
      </c>
      <c r="D68" s="7" t="s">
        <v>744</v>
      </c>
      <c r="E68" t="s">
        <v>745</v>
      </c>
      <c r="F68" t="s">
        <v>746</v>
      </c>
    </row>
    <row r="69" spans="1:6" x14ac:dyDescent="0.25">
      <c r="A69">
        <v>66</v>
      </c>
      <c r="B69" t="s">
        <v>741</v>
      </c>
      <c r="C69" s="7" t="s">
        <v>744</v>
      </c>
      <c r="D69" s="7" t="s">
        <v>744</v>
      </c>
      <c r="E69" t="s">
        <v>745</v>
      </c>
      <c r="F69" t="s">
        <v>746</v>
      </c>
    </row>
    <row r="70" spans="1:6" x14ac:dyDescent="0.25">
      <c r="A70">
        <v>67</v>
      </c>
      <c r="B70" t="s">
        <v>741</v>
      </c>
      <c r="C70" s="7" t="s">
        <v>744</v>
      </c>
      <c r="D70" s="7" t="s">
        <v>744</v>
      </c>
      <c r="E70" t="s">
        <v>745</v>
      </c>
      <c r="F70" t="s">
        <v>746</v>
      </c>
    </row>
    <row r="71" spans="1:6" x14ac:dyDescent="0.25">
      <c r="A71">
        <v>68</v>
      </c>
      <c r="B71" t="s">
        <v>741</v>
      </c>
      <c r="C71" s="7" t="s">
        <v>744</v>
      </c>
      <c r="D71" s="7" t="s">
        <v>744</v>
      </c>
      <c r="E71" t="s">
        <v>745</v>
      </c>
      <c r="F71" t="s">
        <v>746</v>
      </c>
    </row>
    <row r="72" spans="1:6" x14ac:dyDescent="0.25">
      <c r="A72">
        <v>69</v>
      </c>
      <c r="B72" t="s">
        <v>741</v>
      </c>
      <c r="C72" s="7" t="s">
        <v>744</v>
      </c>
      <c r="D72" s="7" t="s">
        <v>744</v>
      </c>
      <c r="E72" t="s">
        <v>745</v>
      </c>
      <c r="F72" t="s">
        <v>746</v>
      </c>
    </row>
    <row r="73" spans="1:6" x14ac:dyDescent="0.25">
      <c r="A73">
        <v>70</v>
      </c>
      <c r="B73" t="s">
        <v>741</v>
      </c>
      <c r="C73" s="7" t="s">
        <v>744</v>
      </c>
      <c r="D73" s="7" t="s">
        <v>744</v>
      </c>
      <c r="E73" t="s">
        <v>745</v>
      </c>
      <c r="F73" t="s">
        <v>746</v>
      </c>
    </row>
    <row r="74" spans="1:6" x14ac:dyDescent="0.25">
      <c r="A74">
        <v>71</v>
      </c>
      <c r="B74" t="s">
        <v>741</v>
      </c>
      <c r="C74" s="7" t="s">
        <v>744</v>
      </c>
      <c r="D74" s="7" t="s">
        <v>744</v>
      </c>
      <c r="E74" t="s">
        <v>745</v>
      </c>
      <c r="F74" t="s">
        <v>746</v>
      </c>
    </row>
    <row r="75" spans="1:6" x14ac:dyDescent="0.25">
      <c r="A75">
        <v>72</v>
      </c>
      <c r="B75" t="s">
        <v>741</v>
      </c>
      <c r="C75" s="7" t="s">
        <v>744</v>
      </c>
      <c r="D75" s="7" t="s">
        <v>744</v>
      </c>
      <c r="E75" t="s">
        <v>745</v>
      </c>
      <c r="F75" t="s">
        <v>746</v>
      </c>
    </row>
    <row r="76" spans="1:6" x14ac:dyDescent="0.25">
      <c r="A76">
        <v>73</v>
      </c>
      <c r="B76" t="s">
        <v>741</v>
      </c>
      <c r="C76" s="7" t="s">
        <v>744</v>
      </c>
      <c r="D76" s="7" t="s">
        <v>744</v>
      </c>
      <c r="E76" t="s">
        <v>745</v>
      </c>
      <c r="F76" t="s">
        <v>746</v>
      </c>
    </row>
    <row r="77" spans="1:6" x14ac:dyDescent="0.25">
      <c r="A77">
        <v>74</v>
      </c>
      <c r="B77" t="s">
        <v>741</v>
      </c>
      <c r="C77" s="7" t="s">
        <v>744</v>
      </c>
      <c r="D77" s="7" t="s">
        <v>744</v>
      </c>
      <c r="E77" t="s">
        <v>745</v>
      </c>
      <c r="F77" t="s">
        <v>746</v>
      </c>
    </row>
    <row r="78" spans="1:6" x14ac:dyDescent="0.25">
      <c r="A78">
        <v>75</v>
      </c>
      <c r="B78" t="s">
        <v>741</v>
      </c>
      <c r="C78" s="7" t="s">
        <v>744</v>
      </c>
      <c r="D78" s="7" t="s">
        <v>744</v>
      </c>
      <c r="E78" t="s">
        <v>745</v>
      </c>
      <c r="F78" t="s">
        <v>746</v>
      </c>
    </row>
    <row r="79" spans="1:6" x14ac:dyDescent="0.25">
      <c r="A79">
        <v>76</v>
      </c>
      <c r="B79" t="s">
        <v>741</v>
      </c>
      <c r="C79" s="7" t="s">
        <v>744</v>
      </c>
      <c r="D79" s="7" t="s">
        <v>744</v>
      </c>
      <c r="E79" t="s">
        <v>745</v>
      </c>
      <c r="F79" t="s">
        <v>746</v>
      </c>
    </row>
    <row r="80" spans="1:6" x14ac:dyDescent="0.25">
      <c r="A80">
        <v>77</v>
      </c>
      <c r="B80" t="s">
        <v>741</v>
      </c>
      <c r="C80" s="7" t="s">
        <v>744</v>
      </c>
      <c r="D80" s="7" t="s">
        <v>744</v>
      </c>
      <c r="E80" t="s">
        <v>745</v>
      </c>
      <c r="F80" t="s">
        <v>746</v>
      </c>
    </row>
    <row r="81" spans="1:6" x14ac:dyDescent="0.25">
      <c r="A81">
        <v>78</v>
      </c>
      <c r="B81" t="s">
        <v>741</v>
      </c>
      <c r="C81" s="7" t="s">
        <v>744</v>
      </c>
      <c r="D81" s="7" t="s">
        <v>744</v>
      </c>
      <c r="E81" t="s">
        <v>745</v>
      </c>
      <c r="F81" t="s">
        <v>746</v>
      </c>
    </row>
    <row r="82" spans="1:6" x14ac:dyDescent="0.25">
      <c r="A82">
        <v>79</v>
      </c>
      <c r="B82" t="s">
        <v>741</v>
      </c>
      <c r="C82" s="7" t="s">
        <v>744</v>
      </c>
      <c r="D82" s="7" t="s">
        <v>744</v>
      </c>
      <c r="E82" t="s">
        <v>745</v>
      </c>
      <c r="F82" t="s">
        <v>746</v>
      </c>
    </row>
    <row r="83" spans="1:6" x14ac:dyDescent="0.25">
      <c r="A83">
        <v>80</v>
      </c>
      <c r="B83" t="s">
        <v>741</v>
      </c>
      <c r="C83" s="7" t="s">
        <v>744</v>
      </c>
      <c r="D83" s="7" t="s">
        <v>744</v>
      </c>
      <c r="E83" t="s">
        <v>745</v>
      </c>
      <c r="F83" t="s">
        <v>746</v>
      </c>
    </row>
    <row r="84" spans="1:6" x14ac:dyDescent="0.25">
      <c r="A84">
        <v>81</v>
      </c>
      <c r="B84" t="s">
        <v>741</v>
      </c>
      <c r="C84" s="7" t="s">
        <v>744</v>
      </c>
      <c r="D84" s="7" t="s">
        <v>744</v>
      </c>
      <c r="E84" t="s">
        <v>745</v>
      </c>
      <c r="F84" t="s">
        <v>746</v>
      </c>
    </row>
    <row r="85" spans="1:6" x14ac:dyDescent="0.25">
      <c r="A85">
        <v>82</v>
      </c>
      <c r="B85" t="s">
        <v>741</v>
      </c>
      <c r="C85" s="7" t="s">
        <v>744</v>
      </c>
      <c r="D85" s="7" t="s">
        <v>744</v>
      </c>
      <c r="E85" t="s">
        <v>745</v>
      </c>
      <c r="F85" t="s">
        <v>746</v>
      </c>
    </row>
    <row r="86" spans="1:6" x14ac:dyDescent="0.25">
      <c r="A86">
        <v>83</v>
      </c>
      <c r="B86" t="s">
        <v>741</v>
      </c>
      <c r="C86" s="7" t="s">
        <v>744</v>
      </c>
      <c r="D86" s="7" t="s">
        <v>744</v>
      </c>
      <c r="E86" t="s">
        <v>745</v>
      </c>
      <c r="F86" t="s">
        <v>746</v>
      </c>
    </row>
    <row r="87" spans="1:6" x14ac:dyDescent="0.25">
      <c r="A87">
        <v>84</v>
      </c>
      <c r="B87" t="s">
        <v>741</v>
      </c>
      <c r="C87" s="7" t="s">
        <v>744</v>
      </c>
      <c r="D87" s="7" t="s">
        <v>744</v>
      </c>
      <c r="E87" t="s">
        <v>745</v>
      </c>
      <c r="F87" t="s">
        <v>746</v>
      </c>
    </row>
    <row r="88" spans="1:6" x14ac:dyDescent="0.25">
      <c r="A88">
        <v>85</v>
      </c>
      <c r="B88" t="s">
        <v>741</v>
      </c>
      <c r="C88" s="7" t="s">
        <v>744</v>
      </c>
      <c r="D88" s="7" t="s">
        <v>744</v>
      </c>
      <c r="E88" t="s">
        <v>745</v>
      </c>
      <c r="F88" t="s">
        <v>746</v>
      </c>
    </row>
    <row r="89" spans="1:6" x14ac:dyDescent="0.25">
      <c r="A89">
        <v>86</v>
      </c>
      <c r="B89" t="s">
        <v>741</v>
      </c>
      <c r="C89" s="7" t="s">
        <v>744</v>
      </c>
      <c r="D89" s="7" t="s">
        <v>744</v>
      </c>
      <c r="E89" t="s">
        <v>745</v>
      </c>
      <c r="F89" t="s">
        <v>746</v>
      </c>
    </row>
    <row r="90" spans="1:6" x14ac:dyDescent="0.25">
      <c r="A90">
        <v>87</v>
      </c>
      <c r="B90" t="s">
        <v>741</v>
      </c>
      <c r="C90" s="7" t="s">
        <v>744</v>
      </c>
      <c r="D90" s="7" t="s">
        <v>744</v>
      </c>
      <c r="E90" t="s">
        <v>745</v>
      </c>
      <c r="F90" t="s">
        <v>746</v>
      </c>
    </row>
    <row r="91" spans="1:6" x14ac:dyDescent="0.25">
      <c r="A91">
        <v>88</v>
      </c>
      <c r="B91" t="s">
        <v>741</v>
      </c>
      <c r="C91" s="7" t="s">
        <v>744</v>
      </c>
      <c r="D91" s="7" t="s">
        <v>744</v>
      </c>
      <c r="E91" t="s">
        <v>745</v>
      </c>
      <c r="F91" t="s">
        <v>746</v>
      </c>
    </row>
    <row r="92" spans="1:6" x14ac:dyDescent="0.25">
      <c r="A92">
        <v>89</v>
      </c>
      <c r="B92" t="s">
        <v>741</v>
      </c>
      <c r="C92" s="7" t="s">
        <v>744</v>
      </c>
      <c r="D92" s="7" t="s">
        <v>744</v>
      </c>
      <c r="E92" t="s">
        <v>745</v>
      </c>
      <c r="F92" t="s">
        <v>746</v>
      </c>
    </row>
    <row r="93" spans="1:6" x14ac:dyDescent="0.25">
      <c r="A93">
        <v>90</v>
      </c>
      <c r="B93" t="s">
        <v>741</v>
      </c>
      <c r="C93" s="7" t="s">
        <v>744</v>
      </c>
      <c r="D93" s="7" t="s">
        <v>744</v>
      </c>
      <c r="E93" t="s">
        <v>745</v>
      </c>
      <c r="F93" t="s">
        <v>746</v>
      </c>
    </row>
    <row r="94" spans="1:6" x14ac:dyDescent="0.25">
      <c r="A94">
        <v>91</v>
      </c>
      <c r="B94" t="s">
        <v>741</v>
      </c>
      <c r="C94" s="7" t="s">
        <v>744</v>
      </c>
      <c r="D94" s="7" t="s">
        <v>744</v>
      </c>
      <c r="E94" t="s">
        <v>745</v>
      </c>
      <c r="F94" t="s">
        <v>746</v>
      </c>
    </row>
    <row r="95" spans="1:6" x14ac:dyDescent="0.25">
      <c r="A95">
        <v>92</v>
      </c>
      <c r="B95" t="s">
        <v>741</v>
      </c>
      <c r="C95" s="7" t="s">
        <v>744</v>
      </c>
      <c r="D95" s="7" t="s">
        <v>744</v>
      </c>
      <c r="E95" t="s">
        <v>745</v>
      </c>
      <c r="F95" t="s">
        <v>746</v>
      </c>
    </row>
    <row r="96" spans="1:6" x14ac:dyDescent="0.25">
      <c r="A96">
        <v>93</v>
      </c>
      <c r="B96" t="s">
        <v>741</v>
      </c>
      <c r="C96" s="7" t="s">
        <v>744</v>
      </c>
      <c r="D96" s="7" t="s">
        <v>744</v>
      </c>
      <c r="E96" t="s">
        <v>745</v>
      </c>
      <c r="F96" t="s">
        <v>746</v>
      </c>
    </row>
    <row r="97" spans="1:6" x14ac:dyDescent="0.25">
      <c r="A97">
        <v>94</v>
      </c>
      <c r="B97" t="s">
        <v>741</v>
      </c>
      <c r="C97" s="7" t="s">
        <v>744</v>
      </c>
      <c r="D97" s="7" t="s">
        <v>744</v>
      </c>
      <c r="E97" t="s">
        <v>745</v>
      </c>
      <c r="F97" t="s">
        <v>746</v>
      </c>
    </row>
    <row r="98" spans="1:6" x14ac:dyDescent="0.25">
      <c r="A98">
        <v>95</v>
      </c>
      <c r="B98" t="s">
        <v>741</v>
      </c>
      <c r="C98" s="7" t="s">
        <v>744</v>
      </c>
      <c r="D98" s="7" t="s">
        <v>744</v>
      </c>
      <c r="E98" t="s">
        <v>745</v>
      </c>
      <c r="F98" t="s">
        <v>746</v>
      </c>
    </row>
    <row r="99" spans="1:6" x14ac:dyDescent="0.25">
      <c r="A99">
        <v>96</v>
      </c>
      <c r="B99" t="s">
        <v>741</v>
      </c>
      <c r="C99" s="7" t="s">
        <v>744</v>
      </c>
      <c r="D99" s="7" t="s">
        <v>744</v>
      </c>
      <c r="E99" t="s">
        <v>745</v>
      </c>
      <c r="F99" t="s">
        <v>746</v>
      </c>
    </row>
    <row r="100" spans="1:6" x14ac:dyDescent="0.25">
      <c r="A100">
        <v>97</v>
      </c>
      <c r="B100" t="s">
        <v>741</v>
      </c>
      <c r="C100" s="7" t="s">
        <v>744</v>
      </c>
      <c r="D100" s="7" t="s">
        <v>744</v>
      </c>
      <c r="E100" t="s">
        <v>745</v>
      </c>
      <c r="F100" t="s">
        <v>746</v>
      </c>
    </row>
    <row r="101" spans="1:6" x14ac:dyDescent="0.25">
      <c r="A101">
        <v>98</v>
      </c>
      <c r="B101" t="s">
        <v>741</v>
      </c>
      <c r="C101" s="7" t="s">
        <v>744</v>
      </c>
      <c r="D101" s="7" t="s">
        <v>744</v>
      </c>
      <c r="E101" t="s">
        <v>745</v>
      </c>
      <c r="F101" t="s">
        <v>746</v>
      </c>
    </row>
    <row r="102" spans="1:6" x14ac:dyDescent="0.25">
      <c r="A102">
        <v>99</v>
      </c>
      <c r="B102" t="s">
        <v>741</v>
      </c>
      <c r="C102" s="7" t="s">
        <v>744</v>
      </c>
      <c r="D102" s="7" t="s">
        <v>744</v>
      </c>
      <c r="E102" t="s">
        <v>745</v>
      </c>
      <c r="F102" t="s">
        <v>746</v>
      </c>
    </row>
    <row r="103" spans="1:6" x14ac:dyDescent="0.25">
      <c r="A103">
        <v>100</v>
      </c>
      <c r="B103" t="s">
        <v>741</v>
      </c>
      <c r="C103" s="7" t="s">
        <v>744</v>
      </c>
      <c r="D103" s="7" t="s">
        <v>744</v>
      </c>
      <c r="E103" t="s">
        <v>745</v>
      </c>
      <c r="F103" t="s">
        <v>746</v>
      </c>
    </row>
    <row r="104" spans="1:6" x14ac:dyDescent="0.25">
      <c r="A104">
        <v>101</v>
      </c>
      <c r="B104" t="s">
        <v>741</v>
      </c>
      <c r="C104" s="7" t="s">
        <v>744</v>
      </c>
      <c r="D104" s="7" t="s">
        <v>744</v>
      </c>
      <c r="E104" t="s">
        <v>745</v>
      </c>
      <c r="F104" t="s">
        <v>746</v>
      </c>
    </row>
    <row r="105" spans="1:6" x14ac:dyDescent="0.25">
      <c r="A105">
        <v>102</v>
      </c>
      <c r="B105" t="s">
        <v>741</v>
      </c>
      <c r="C105" s="7" t="s">
        <v>744</v>
      </c>
      <c r="D105" s="7" t="s">
        <v>744</v>
      </c>
      <c r="E105" t="s">
        <v>745</v>
      </c>
      <c r="F105" t="s">
        <v>746</v>
      </c>
    </row>
    <row r="106" spans="1:6" x14ac:dyDescent="0.25">
      <c r="A106">
        <v>103</v>
      </c>
      <c r="B106" t="s">
        <v>741</v>
      </c>
      <c r="C106" s="7" t="s">
        <v>744</v>
      </c>
      <c r="D106" s="7" t="s">
        <v>744</v>
      </c>
      <c r="E106" t="s">
        <v>745</v>
      </c>
      <c r="F106" t="s">
        <v>746</v>
      </c>
    </row>
    <row r="107" spans="1:6" x14ac:dyDescent="0.25">
      <c r="A107">
        <v>104</v>
      </c>
      <c r="B107" t="s">
        <v>741</v>
      </c>
      <c r="C107" s="7" t="s">
        <v>744</v>
      </c>
      <c r="D107" s="7" t="s">
        <v>744</v>
      </c>
      <c r="E107" t="s">
        <v>745</v>
      </c>
      <c r="F107" t="s">
        <v>746</v>
      </c>
    </row>
    <row r="108" spans="1:6" x14ac:dyDescent="0.25">
      <c r="A108">
        <v>105</v>
      </c>
      <c r="B108" t="s">
        <v>741</v>
      </c>
      <c r="C108" s="7" t="s">
        <v>744</v>
      </c>
      <c r="D108" s="7" t="s">
        <v>744</v>
      </c>
      <c r="E108" t="s">
        <v>745</v>
      </c>
      <c r="F108" t="s">
        <v>746</v>
      </c>
    </row>
    <row r="109" spans="1:6" x14ac:dyDescent="0.25">
      <c r="A109">
        <v>106</v>
      </c>
      <c r="B109" t="s">
        <v>741</v>
      </c>
      <c r="C109" s="7" t="s">
        <v>744</v>
      </c>
      <c r="D109" s="7" t="s">
        <v>744</v>
      </c>
      <c r="E109" t="s">
        <v>745</v>
      </c>
      <c r="F109" t="s">
        <v>746</v>
      </c>
    </row>
    <row r="110" spans="1:6" x14ac:dyDescent="0.25">
      <c r="A110">
        <v>107</v>
      </c>
      <c r="B110" t="s">
        <v>741</v>
      </c>
      <c r="C110" s="7" t="s">
        <v>744</v>
      </c>
      <c r="D110" s="7" t="s">
        <v>744</v>
      </c>
      <c r="E110" t="s">
        <v>745</v>
      </c>
      <c r="F110" t="s">
        <v>746</v>
      </c>
    </row>
    <row r="111" spans="1:6" x14ac:dyDescent="0.25">
      <c r="A111">
        <v>108</v>
      </c>
      <c r="B111" t="s">
        <v>741</v>
      </c>
      <c r="C111" s="7" t="s">
        <v>744</v>
      </c>
      <c r="D111" s="7" t="s">
        <v>744</v>
      </c>
      <c r="E111" t="s">
        <v>745</v>
      </c>
      <c r="F111" t="s">
        <v>746</v>
      </c>
    </row>
    <row r="112" spans="1:6" x14ac:dyDescent="0.25">
      <c r="A112">
        <v>109</v>
      </c>
      <c r="B112" t="s">
        <v>741</v>
      </c>
      <c r="C112" s="7" t="s">
        <v>744</v>
      </c>
      <c r="D112" s="7" t="s">
        <v>744</v>
      </c>
      <c r="E112" t="s">
        <v>745</v>
      </c>
      <c r="F112" t="s">
        <v>746</v>
      </c>
    </row>
    <row r="113" spans="1:6" x14ac:dyDescent="0.25">
      <c r="A113">
        <v>110</v>
      </c>
      <c r="B113" t="s">
        <v>741</v>
      </c>
      <c r="C113" s="7" t="s">
        <v>744</v>
      </c>
      <c r="D113" s="7" t="s">
        <v>744</v>
      </c>
      <c r="E113" t="s">
        <v>745</v>
      </c>
      <c r="F113" t="s">
        <v>746</v>
      </c>
    </row>
    <row r="114" spans="1:6" x14ac:dyDescent="0.25">
      <c r="A114">
        <v>111</v>
      </c>
      <c r="B114" t="s">
        <v>741</v>
      </c>
      <c r="C114" s="7" t="s">
        <v>744</v>
      </c>
      <c r="D114" s="7" t="s">
        <v>744</v>
      </c>
      <c r="E114" t="s">
        <v>745</v>
      </c>
      <c r="F114" t="s">
        <v>746</v>
      </c>
    </row>
    <row r="115" spans="1:6" x14ac:dyDescent="0.25">
      <c r="A115">
        <v>112</v>
      </c>
      <c r="B115" t="s">
        <v>741</v>
      </c>
      <c r="C115" s="7" t="s">
        <v>744</v>
      </c>
      <c r="D115" s="7" t="s">
        <v>744</v>
      </c>
      <c r="E115" t="s">
        <v>745</v>
      </c>
      <c r="F115" t="s">
        <v>746</v>
      </c>
    </row>
    <row r="116" spans="1:6" x14ac:dyDescent="0.25">
      <c r="A116">
        <v>113</v>
      </c>
      <c r="B116" t="s">
        <v>741</v>
      </c>
      <c r="C116" s="7" t="s">
        <v>744</v>
      </c>
      <c r="D116" s="7" t="s">
        <v>744</v>
      </c>
      <c r="E116" t="s">
        <v>745</v>
      </c>
      <c r="F116" t="s">
        <v>746</v>
      </c>
    </row>
    <row r="117" spans="1:6" x14ac:dyDescent="0.25">
      <c r="A117">
        <v>114</v>
      </c>
      <c r="B117" t="s">
        <v>741</v>
      </c>
      <c r="C117" s="7" t="s">
        <v>744</v>
      </c>
      <c r="D117" s="7" t="s">
        <v>744</v>
      </c>
      <c r="E117" t="s">
        <v>745</v>
      </c>
      <c r="F117" t="s">
        <v>746</v>
      </c>
    </row>
    <row r="118" spans="1:6" x14ac:dyDescent="0.25">
      <c r="A118">
        <v>115</v>
      </c>
      <c r="B118" t="s">
        <v>741</v>
      </c>
      <c r="C118" s="7" t="s">
        <v>744</v>
      </c>
      <c r="D118" s="7" t="s">
        <v>744</v>
      </c>
      <c r="E118" t="s">
        <v>745</v>
      </c>
      <c r="F118" t="s">
        <v>746</v>
      </c>
    </row>
    <row r="119" spans="1:6" x14ac:dyDescent="0.25">
      <c r="A119">
        <v>116</v>
      </c>
      <c r="B119" t="s">
        <v>741</v>
      </c>
      <c r="C119" s="7" t="s">
        <v>744</v>
      </c>
      <c r="D119" s="7" t="s">
        <v>744</v>
      </c>
      <c r="E119" t="s">
        <v>745</v>
      </c>
      <c r="F119" t="s">
        <v>746</v>
      </c>
    </row>
    <row r="120" spans="1:6" x14ac:dyDescent="0.25">
      <c r="A120">
        <v>117</v>
      </c>
      <c r="B120" t="s">
        <v>741</v>
      </c>
      <c r="C120" s="7" t="s">
        <v>744</v>
      </c>
      <c r="D120" s="7" t="s">
        <v>744</v>
      </c>
      <c r="E120" t="s">
        <v>745</v>
      </c>
      <c r="F120" t="s">
        <v>746</v>
      </c>
    </row>
    <row r="121" spans="1:6" x14ac:dyDescent="0.25">
      <c r="A121">
        <v>118</v>
      </c>
      <c r="B121" t="s">
        <v>741</v>
      </c>
      <c r="C121" s="7" t="s">
        <v>744</v>
      </c>
      <c r="D121" s="7" t="s">
        <v>744</v>
      </c>
      <c r="E121" t="s">
        <v>745</v>
      </c>
      <c r="F121" t="s">
        <v>746</v>
      </c>
    </row>
    <row r="122" spans="1:6" x14ac:dyDescent="0.25">
      <c r="A122">
        <v>119</v>
      </c>
      <c r="B122" t="s">
        <v>741</v>
      </c>
      <c r="C122" s="7" t="s">
        <v>744</v>
      </c>
      <c r="D122" s="7" t="s">
        <v>744</v>
      </c>
      <c r="E122" t="s">
        <v>745</v>
      </c>
      <c r="F122" t="s">
        <v>746</v>
      </c>
    </row>
    <row r="123" spans="1:6" x14ac:dyDescent="0.25">
      <c r="A123">
        <v>120</v>
      </c>
      <c r="B123" t="s">
        <v>741</v>
      </c>
      <c r="C123" s="7" t="s">
        <v>744</v>
      </c>
      <c r="D123" s="7" t="s">
        <v>744</v>
      </c>
      <c r="E123" t="s">
        <v>745</v>
      </c>
      <c r="F123" t="s">
        <v>746</v>
      </c>
    </row>
    <row r="124" spans="1:6" x14ac:dyDescent="0.25">
      <c r="A124">
        <v>121</v>
      </c>
      <c r="B124" t="s">
        <v>741</v>
      </c>
      <c r="C124" s="7" t="s">
        <v>744</v>
      </c>
      <c r="D124" s="7" t="s">
        <v>744</v>
      </c>
      <c r="E124" t="s">
        <v>745</v>
      </c>
      <c r="F124" t="s">
        <v>746</v>
      </c>
    </row>
    <row r="125" spans="1:6" x14ac:dyDescent="0.25">
      <c r="A125">
        <v>122</v>
      </c>
      <c r="B125" t="s">
        <v>741</v>
      </c>
      <c r="C125" s="7" t="s">
        <v>744</v>
      </c>
      <c r="D125" s="7" t="s">
        <v>744</v>
      </c>
      <c r="E125" t="s">
        <v>745</v>
      </c>
      <c r="F125" t="s">
        <v>746</v>
      </c>
    </row>
    <row r="126" spans="1:6" x14ac:dyDescent="0.25">
      <c r="A126">
        <v>123</v>
      </c>
      <c r="B126" t="s">
        <v>741</v>
      </c>
      <c r="C126" s="7" t="s">
        <v>744</v>
      </c>
      <c r="D126" s="7" t="s">
        <v>744</v>
      </c>
      <c r="E126" t="s">
        <v>745</v>
      </c>
      <c r="F126" t="s">
        <v>746</v>
      </c>
    </row>
    <row r="127" spans="1:6" x14ac:dyDescent="0.25">
      <c r="A127">
        <v>124</v>
      </c>
      <c r="B127" t="s">
        <v>741</v>
      </c>
      <c r="C127" s="7" t="s">
        <v>744</v>
      </c>
      <c r="D127" s="7" t="s">
        <v>744</v>
      </c>
      <c r="E127" t="s">
        <v>745</v>
      </c>
      <c r="F127" t="s">
        <v>746</v>
      </c>
    </row>
    <row r="128" spans="1:6" x14ac:dyDescent="0.25">
      <c r="A128">
        <v>125</v>
      </c>
      <c r="B128" t="s">
        <v>741</v>
      </c>
      <c r="C128" s="7" t="s">
        <v>744</v>
      </c>
      <c r="D128" s="7" t="s">
        <v>744</v>
      </c>
      <c r="E128" t="s">
        <v>745</v>
      </c>
      <c r="F128" t="s">
        <v>746</v>
      </c>
    </row>
    <row r="129" spans="1:6" x14ac:dyDescent="0.25">
      <c r="A129">
        <v>126</v>
      </c>
      <c r="B129" t="s">
        <v>741</v>
      </c>
      <c r="C129" s="7" t="s">
        <v>744</v>
      </c>
      <c r="D129" s="7" t="s">
        <v>744</v>
      </c>
      <c r="E129" t="s">
        <v>745</v>
      </c>
      <c r="F129" t="s">
        <v>746</v>
      </c>
    </row>
    <row r="130" spans="1:6" x14ac:dyDescent="0.25">
      <c r="A130">
        <v>127</v>
      </c>
      <c r="B130" t="s">
        <v>741</v>
      </c>
      <c r="C130" s="7" t="s">
        <v>744</v>
      </c>
      <c r="D130" s="7" t="s">
        <v>744</v>
      </c>
      <c r="E130" t="s">
        <v>745</v>
      </c>
      <c r="F130" t="s">
        <v>746</v>
      </c>
    </row>
    <row r="131" spans="1:6" x14ac:dyDescent="0.25">
      <c r="A131">
        <v>128</v>
      </c>
      <c r="B131" t="s">
        <v>741</v>
      </c>
      <c r="C131" s="7" t="s">
        <v>744</v>
      </c>
      <c r="D131" s="7" t="s">
        <v>744</v>
      </c>
      <c r="E131" t="s">
        <v>745</v>
      </c>
      <c r="F131" t="s">
        <v>746</v>
      </c>
    </row>
    <row r="132" spans="1:6" x14ac:dyDescent="0.25">
      <c r="A132">
        <v>129</v>
      </c>
      <c r="B132" t="s">
        <v>741</v>
      </c>
      <c r="C132" s="7" t="s">
        <v>744</v>
      </c>
      <c r="D132" s="7" t="s">
        <v>744</v>
      </c>
      <c r="E132" t="s">
        <v>745</v>
      </c>
      <c r="F132" t="s">
        <v>746</v>
      </c>
    </row>
    <row r="133" spans="1:6" x14ac:dyDescent="0.25">
      <c r="A133">
        <v>130</v>
      </c>
      <c r="B133" t="s">
        <v>741</v>
      </c>
      <c r="C133" s="7" t="s">
        <v>744</v>
      </c>
      <c r="D133" s="7" t="s">
        <v>744</v>
      </c>
      <c r="E133" t="s">
        <v>745</v>
      </c>
      <c r="F133" t="s">
        <v>746</v>
      </c>
    </row>
    <row r="134" spans="1:6" x14ac:dyDescent="0.25">
      <c r="A134">
        <v>131</v>
      </c>
      <c r="B134" t="s">
        <v>741</v>
      </c>
      <c r="C134" s="7" t="s">
        <v>744</v>
      </c>
      <c r="D134" s="7" t="s">
        <v>744</v>
      </c>
      <c r="E134" t="s">
        <v>745</v>
      </c>
      <c r="F134" t="s">
        <v>746</v>
      </c>
    </row>
    <row r="135" spans="1:6" x14ac:dyDescent="0.25">
      <c r="A135">
        <v>132</v>
      </c>
      <c r="B135" t="s">
        <v>741</v>
      </c>
      <c r="C135" s="7" t="s">
        <v>744</v>
      </c>
      <c r="D135" s="7" t="s">
        <v>744</v>
      </c>
      <c r="E135" t="s">
        <v>745</v>
      </c>
      <c r="F135" t="s">
        <v>746</v>
      </c>
    </row>
    <row r="136" spans="1:6" x14ac:dyDescent="0.25">
      <c r="A136">
        <v>133</v>
      </c>
      <c r="B136" t="s">
        <v>741</v>
      </c>
      <c r="C136" s="7" t="s">
        <v>744</v>
      </c>
      <c r="D136" s="7" t="s">
        <v>744</v>
      </c>
      <c r="E136" t="s">
        <v>745</v>
      </c>
      <c r="F136" t="s">
        <v>746</v>
      </c>
    </row>
    <row r="137" spans="1:6" x14ac:dyDescent="0.25">
      <c r="A137">
        <v>134</v>
      </c>
      <c r="B137" t="s">
        <v>741</v>
      </c>
      <c r="C137" s="7" t="s">
        <v>744</v>
      </c>
      <c r="D137" s="7" t="s">
        <v>744</v>
      </c>
      <c r="E137" t="s">
        <v>745</v>
      </c>
      <c r="F137" t="s">
        <v>746</v>
      </c>
    </row>
    <row r="138" spans="1:6" x14ac:dyDescent="0.25">
      <c r="A138">
        <v>135</v>
      </c>
      <c r="B138" t="s">
        <v>741</v>
      </c>
      <c r="C138" s="7" t="s">
        <v>744</v>
      </c>
      <c r="D138" s="7" t="s">
        <v>744</v>
      </c>
      <c r="E138" t="s">
        <v>745</v>
      </c>
      <c r="F138" t="s">
        <v>746</v>
      </c>
    </row>
    <row r="139" spans="1:6" x14ac:dyDescent="0.25">
      <c r="A139">
        <v>136</v>
      </c>
      <c r="B139" t="s">
        <v>741</v>
      </c>
      <c r="C139" s="7" t="s">
        <v>744</v>
      </c>
      <c r="D139" s="7" t="s">
        <v>744</v>
      </c>
      <c r="E139" t="s">
        <v>745</v>
      </c>
      <c r="F139" t="s">
        <v>746</v>
      </c>
    </row>
    <row r="140" spans="1:6" x14ac:dyDescent="0.25">
      <c r="A140">
        <v>137</v>
      </c>
      <c r="B140" t="s">
        <v>741</v>
      </c>
      <c r="C140" s="7" t="s">
        <v>744</v>
      </c>
      <c r="D140" s="7" t="s">
        <v>744</v>
      </c>
      <c r="E140" t="s">
        <v>745</v>
      </c>
      <c r="F140" t="s">
        <v>746</v>
      </c>
    </row>
    <row r="141" spans="1:6" x14ac:dyDescent="0.25">
      <c r="A141">
        <v>138</v>
      </c>
      <c r="B141" t="s">
        <v>741</v>
      </c>
      <c r="C141" s="7" t="s">
        <v>744</v>
      </c>
      <c r="D141" s="7" t="s">
        <v>744</v>
      </c>
      <c r="E141" t="s">
        <v>745</v>
      </c>
      <c r="F141" t="s">
        <v>746</v>
      </c>
    </row>
    <row r="142" spans="1:6" x14ac:dyDescent="0.25">
      <c r="A142">
        <v>139</v>
      </c>
      <c r="B142" t="s">
        <v>741</v>
      </c>
      <c r="C142" s="7" t="s">
        <v>744</v>
      </c>
      <c r="D142" s="7" t="s">
        <v>744</v>
      </c>
      <c r="E142" t="s">
        <v>745</v>
      </c>
      <c r="F142" t="s">
        <v>746</v>
      </c>
    </row>
    <row r="143" spans="1:6" x14ac:dyDescent="0.25">
      <c r="A143">
        <v>140</v>
      </c>
      <c r="B143" t="s">
        <v>741</v>
      </c>
      <c r="C143" s="7" t="s">
        <v>744</v>
      </c>
      <c r="D143" s="7" t="s">
        <v>744</v>
      </c>
      <c r="E143" t="s">
        <v>745</v>
      </c>
      <c r="F143" t="s">
        <v>746</v>
      </c>
    </row>
    <row r="144" spans="1:6" x14ac:dyDescent="0.25">
      <c r="A144">
        <v>141</v>
      </c>
      <c r="B144" t="s">
        <v>741</v>
      </c>
      <c r="C144" s="7" t="s">
        <v>744</v>
      </c>
      <c r="D144" s="7" t="s">
        <v>744</v>
      </c>
      <c r="E144" t="s">
        <v>745</v>
      </c>
      <c r="F144" t="s">
        <v>746</v>
      </c>
    </row>
    <row r="145" spans="1:6" x14ac:dyDescent="0.25">
      <c r="A145">
        <v>142</v>
      </c>
      <c r="B145" t="s">
        <v>741</v>
      </c>
      <c r="C145" s="7" t="s">
        <v>744</v>
      </c>
      <c r="D145" s="7" t="s">
        <v>744</v>
      </c>
      <c r="E145" t="s">
        <v>745</v>
      </c>
      <c r="F145" t="s">
        <v>746</v>
      </c>
    </row>
    <row r="146" spans="1:6" x14ac:dyDescent="0.25">
      <c r="A146">
        <v>143</v>
      </c>
      <c r="B146" t="s">
        <v>741</v>
      </c>
      <c r="C146" s="7" t="s">
        <v>744</v>
      </c>
      <c r="D146" s="7" t="s">
        <v>744</v>
      </c>
      <c r="E146" t="s">
        <v>745</v>
      </c>
      <c r="F146" t="s">
        <v>746</v>
      </c>
    </row>
    <row r="147" spans="1:6" x14ac:dyDescent="0.25">
      <c r="A147">
        <v>144</v>
      </c>
      <c r="B147" t="s">
        <v>741</v>
      </c>
      <c r="C147" s="7" t="s">
        <v>744</v>
      </c>
      <c r="D147" s="7" t="s">
        <v>744</v>
      </c>
      <c r="E147" t="s">
        <v>745</v>
      </c>
      <c r="F147" t="s">
        <v>746</v>
      </c>
    </row>
    <row r="148" spans="1:6" x14ac:dyDescent="0.25">
      <c r="A148">
        <v>145</v>
      </c>
      <c r="B148" t="s">
        <v>741</v>
      </c>
      <c r="C148" s="7" t="s">
        <v>744</v>
      </c>
      <c r="D148" s="7" t="s">
        <v>744</v>
      </c>
      <c r="E148" t="s">
        <v>745</v>
      </c>
      <c r="F148" t="s">
        <v>746</v>
      </c>
    </row>
    <row r="149" spans="1:6" x14ac:dyDescent="0.25">
      <c r="A149">
        <v>146</v>
      </c>
      <c r="B149" t="s">
        <v>741</v>
      </c>
      <c r="C149" s="7" t="s">
        <v>744</v>
      </c>
      <c r="D149" s="7" t="s">
        <v>744</v>
      </c>
      <c r="E149" t="s">
        <v>745</v>
      </c>
      <c r="F149" t="s">
        <v>746</v>
      </c>
    </row>
    <row r="150" spans="1:6" x14ac:dyDescent="0.25">
      <c r="A150">
        <v>147</v>
      </c>
      <c r="B150" t="s">
        <v>741</v>
      </c>
      <c r="C150" s="7" t="s">
        <v>744</v>
      </c>
      <c r="D150" s="7" t="s">
        <v>744</v>
      </c>
      <c r="E150" t="s">
        <v>745</v>
      </c>
      <c r="F150" t="s">
        <v>746</v>
      </c>
    </row>
    <row r="151" spans="1:6" x14ac:dyDescent="0.25">
      <c r="A151">
        <v>148</v>
      </c>
      <c r="B151" t="s">
        <v>741</v>
      </c>
      <c r="C151" s="7" t="s">
        <v>744</v>
      </c>
      <c r="D151" s="7" t="s">
        <v>744</v>
      </c>
      <c r="E151" t="s">
        <v>745</v>
      </c>
      <c r="F151" t="s">
        <v>746</v>
      </c>
    </row>
    <row r="152" spans="1:6" x14ac:dyDescent="0.25">
      <c r="A152">
        <v>149</v>
      </c>
      <c r="B152" t="s">
        <v>741</v>
      </c>
      <c r="C152" s="7" t="s">
        <v>744</v>
      </c>
      <c r="D152" s="7" t="s">
        <v>744</v>
      </c>
      <c r="E152" t="s">
        <v>745</v>
      </c>
      <c r="F152" t="s">
        <v>746</v>
      </c>
    </row>
    <row r="153" spans="1:6" x14ac:dyDescent="0.25">
      <c r="A153">
        <v>150</v>
      </c>
      <c r="B153" t="s">
        <v>741</v>
      </c>
      <c r="C153" s="7" t="s">
        <v>744</v>
      </c>
      <c r="D153" s="7" t="s">
        <v>744</v>
      </c>
      <c r="E153" t="s">
        <v>745</v>
      </c>
      <c r="F153" t="s">
        <v>746</v>
      </c>
    </row>
    <row r="154" spans="1:6" x14ac:dyDescent="0.25">
      <c r="A154">
        <v>151</v>
      </c>
      <c r="B154" t="s">
        <v>741</v>
      </c>
      <c r="C154" s="7" t="s">
        <v>744</v>
      </c>
      <c r="D154" s="7" t="s">
        <v>744</v>
      </c>
      <c r="E154" t="s">
        <v>745</v>
      </c>
      <c r="F154" t="s">
        <v>746</v>
      </c>
    </row>
    <row r="155" spans="1:6" x14ac:dyDescent="0.25">
      <c r="A155">
        <v>152</v>
      </c>
      <c r="B155" t="s">
        <v>741</v>
      </c>
      <c r="C155" s="7" t="s">
        <v>744</v>
      </c>
      <c r="D155" s="7" t="s">
        <v>744</v>
      </c>
      <c r="E155" t="s">
        <v>745</v>
      </c>
      <c r="F155" t="s">
        <v>746</v>
      </c>
    </row>
    <row r="156" spans="1:6" x14ac:dyDescent="0.25">
      <c r="A156">
        <v>153</v>
      </c>
      <c r="B156" t="s">
        <v>741</v>
      </c>
      <c r="C156" s="7" t="s">
        <v>744</v>
      </c>
      <c r="D156" s="7" t="s">
        <v>744</v>
      </c>
      <c r="E156" t="s">
        <v>745</v>
      </c>
      <c r="F156" t="s">
        <v>746</v>
      </c>
    </row>
    <row r="157" spans="1:6" x14ac:dyDescent="0.25">
      <c r="A157">
        <v>154</v>
      </c>
      <c r="B157" t="s">
        <v>741</v>
      </c>
      <c r="C157" s="7" t="s">
        <v>744</v>
      </c>
      <c r="D157" s="7" t="s">
        <v>744</v>
      </c>
      <c r="E157" t="s">
        <v>745</v>
      </c>
      <c r="F157" t="s">
        <v>746</v>
      </c>
    </row>
    <row r="158" spans="1:6" x14ac:dyDescent="0.25">
      <c r="A158">
        <v>155</v>
      </c>
      <c r="B158" t="s">
        <v>741</v>
      </c>
      <c r="C158" s="7" t="s">
        <v>744</v>
      </c>
      <c r="D158" s="7" t="s">
        <v>744</v>
      </c>
      <c r="E158" t="s">
        <v>745</v>
      </c>
      <c r="F158" t="s">
        <v>746</v>
      </c>
    </row>
    <row r="159" spans="1:6" x14ac:dyDescent="0.25">
      <c r="A159">
        <v>156</v>
      </c>
      <c r="B159" t="s">
        <v>741</v>
      </c>
      <c r="C159" s="7" t="s">
        <v>744</v>
      </c>
      <c r="D159" s="7" t="s">
        <v>744</v>
      </c>
      <c r="E159" t="s">
        <v>745</v>
      </c>
      <c r="F159" t="s">
        <v>746</v>
      </c>
    </row>
    <row r="160" spans="1:6" x14ac:dyDescent="0.25">
      <c r="A160">
        <v>157</v>
      </c>
      <c r="B160" t="s">
        <v>741</v>
      </c>
      <c r="C160" s="7" t="s">
        <v>744</v>
      </c>
      <c r="D160" s="7" t="s">
        <v>744</v>
      </c>
      <c r="E160" t="s">
        <v>745</v>
      </c>
      <c r="F160" t="s">
        <v>746</v>
      </c>
    </row>
    <row r="161" spans="1:6" x14ac:dyDescent="0.25">
      <c r="A161">
        <v>158</v>
      </c>
      <c r="B161" t="s">
        <v>741</v>
      </c>
      <c r="C161" s="7" t="s">
        <v>744</v>
      </c>
      <c r="D161" s="7" t="s">
        <v>744</v>
      </c>
      <c r="E161" t="s">
        <v>745</v>
      </c>
      <c r="F161" t="s">
        <v>746</v>
      </c>
    </row>
    <row r="162" spans="1:6" x14ac:dyDescent="0.25">
      <c r="A162">
        <v>159</v>
      </c>
      <c r="B162" t="s">
        <v>741</v>
      </c>
      <c r="C162" s="7" t="s">
        <v>744</v>
      </c>
      <c r="D162" s="7" t="s">
        <v>744</v>
      </c>
      <c r="E162" t="s">
        <v>745</v>
      </c>
      <c r="F162" t="s">
        <v>746</v>
      </c>
    </row>
    <row r="163" spans="1:6" x14ac:dyDescent="0.25">
      <c r="A163">
        <v>160</v>
      </c>
      <c r="B163" t="s">
        <v>741</v>
      </c>
      <c r="C163" s="7" t="s">
        <v>744</v>
      </c>
      <c r="D163" s="7" t="s">
        <v>744</v>
      </c>
      <c r="E163" t="s">
        <v>745</v>
      </c>
      <c r="F163" t="s">
        <v>746</v>
      </c>
    </row>
    <row r="164" spans="1:6" x14ac:dyDescent="0.25">
      <c r="A164">
        <v>161</v>
      </c>
      <c r="B164" t="s">
        <v>741</v>
      </c>
      <c r="C164" s="7" t="s">
        <v>744</v>
      </c>
      <c r="D164" s="7" t="s">
        <v>744</v>
      </c>
      <c r="E164" t="s">
        <v>745</v>
      </c>
      <c r="F164" t="s">
        <v>746</v>
      </c>
    </row>
    <row r="165" spans="1:6" x14ac:dyDescent="0.25">
      <c r="A165">
        <v>162</v>
      </c>
      <c r="B165" t="s">
        <v>741</v>
      </c>
      <c r="C165" s="7" t="s">
        <v>744</v>
      </c>
      <c r="D165" s="7" t="s">
        <v>744</v>
      </c>
      <c r="E165" t="s">
        <v>745</v>
      </c>
      <c r="F165" t="s">
        <v>746</v>
      </c>
    </row>
    <row r="166" spans="1:6" x14ac:dyDescent="0.25">
      <c r="A166">
        <v>163</v>
      </c>
      <c r="B166" t="s">
        <v>741</v>
      </c>
      <c r="C166" s="7" t="s">
        <v>744</v>
      </c>
      <c r="D166" s="7" t="s">
        <v>744</v>
      </c>
      <c r="E166" t="s">
        <v>745</v>
      </c>
      <c r="F166" t="s">
        <v>746</v>
      </c>
    </row>
    <row r="167" spans="1:6" x14ac:dyDescent="0.25">
      <c r="A167">
        <v>164</v>
      </c>
      <c r="B167" t="s">
        <v>741</v>
      </c>
      <c r="C167" s="7" t="s">
        <v>744</v>
      </c>
      <c r="D167" s="7" t="s">
        <v>744</v>
      </c>
      <c r="E167" t="s">
        <v>745</v>
      </c>
      <c r="F167" t="s">
        <v>746</v>
      </c>
    </row>
    <row r="168" spans="1:6" x14ac:dyDescent="0.25">
      <c r="A168">
        <v>165</v>
      </c>
      <c r="B168" t="s">
        <v>741</v>
      </c>
      <c r="C168" s="7" t="s">
        <v>744</v>
      </c>
      <c r="D168" s="7" t="s">
        <v>744</v>
      </c>
      <c r="E168" t="s">
        <v>745</v>
      </c>
      <c r="F168" t="s">
        <v>746</v>
      </c>
    </row>
    <row r="169" spans="1:6" x14ac:dyDescent="0.25">
      <c r="A169">
        <v>166</v>
      </c>
      <c r="B169" t="s">
        <v>741</v>
      </c>
      <c r="C169" s="7" t="s">
        <v>744</v>
      </c>
      <c r="D169" s="7" t="s">
        <v>744</v>
      </c>
      <c r="E169" t="s">
        <v>745</v>
      </c>
      <c r="F169" t="s">
        <v>746</v>
      </c>
    </row>
    <row r="170" spans="1:6" x14ac:dyDescent="0.25">
      <c r="A170">
        <v>167</v>
      </c>
      <c r="B170" t="s">
        <v>741</v>
      </c>
      <c r="C170" s="7" t="s">
        <v>744</v>
      </c>
      <c r="D170" s="7" t="s">
        <v>744</v>
      </c>
      <c r="E170" t="s">
        <v>745</v>
      </c>
      <c r="F170" t="s">
        <v>746</v>
      </c>
    </row>
    <row r="171" spans="1:6" x14ac:dyDescent="0.25">
      <c r="A171">
        <v>168</v>
      </c>
      <c r="B171" t="s">
        <v>741</v>
      </c>
      <c r="C171" s="7" t="s">
        <v>744</v>
      </c>
      <c r="D171" s="7" t="s">
        <v>744</v>
      </c>
      <c r="E171" t="s">
        <v>745</v>
      </c>
      <c r="F171" t="s">
        <v>746</v>
      </c>
    </row>
    <row r="172" spans="1:6" x14ac:dyDescent="0.25">
      <c r="A172">
        <v>169</v>
      </c>
      <c r="B172" t="s">
        <v>741</v>
      </c>
      <c r="C172" s="7" t="s">
        <v>744</v>
      </c>
      <c r="D172" s="7" t="s">
        <v>744</v>
      </c>
      <c r="E172" t="s">
        <v>745</v>
      </c>
      <c r="F172" t="s">
        <v>746</v>
      </c>
    </row>
    <row r="173" spans="1:6" x14ac:dyDescent="0.25">
      <c r="A173">
        <v>170</v>
      </c>
      <c r="B173" t="s">
        <v>741</v>
      </c>
      <c r="C173" s="7" t="s">
        <v>744</v>
      </c>
      <c r="D173" s="7" t="s">
        <v>744</v>
      </c>
      <c r="E173" t="s">
        <v>745</v>
      </c>
      <c r="F173" t="s">
        <v>746</v>
      </c>
    </row>
    <row r="174" spans="1:6" x14ac:dyDescent="0.25">
      <c r="A174">
        <v>171</v>
      </c>
      <c r="B174" t="s">
        <v>741</v>
      </c>
      <c r="C174" s="7" t="s">
        <v>744</v>
      </c>
      <c r="D174" s="7" t="s">
        <v>744</v>
      </c>
      <c r="E174" t="s">
        <v>745</v>
      </c>
      <c r="F174" t="s">
        <v>746</v>
      </c>
    </row>
    <row r="175" spans="1:6" x14ac:dyDescent="0.25">
      <c r="A175">
        <v>172</v>
      </c>
      <c r="B175" t="s">
        <v>741</v>
      </c>
      <c r="C175" s="7" t="s">
        <v>744</v>
      </c>
      <c r="D175" s="7" t="s">
        <v>744</v>
      </c>
      <c r="E175" t="s">
        <v>745</v>
      </c>
      <c r="F175" t="s">
        <v>746</v>
      </c>
    </row>
    <row r="176" spans="1:6" x14ac:dyDescent="0.25">
      <c r="A176">
        <v>173</v>
      </c>
      <c r="B176" t="s">
        <v>741</v>
      </c>
      <c r="C176" s="7" t="s">
        <v>744</v>
      </c>
      <c r="D176" s="7" t="s">
        <v>744</v>
      </c>
      <c r="E176" t="s">
        <v>745</v>
      </c>
      <c r="F176" t="s">
        <v>746</v>
      </c>
    </row>
    <row r="177" spans="1:6" x14ac:dyDescent="0.25">
      <c r="A177">
        <v>174</v>
      </c>
      <c r="B177" t="s">
        <v>741</v>
      </c>
      <c r="C177" s="7" t="s">
        <v>744</v>
      </c>
      <c r="D177" s="7" t="s">
        <v>744</v>
      </c>
      <c r="E177" t="s">
        <v>745</v>
      </c>
      <c r="F177" t="s">
        <v>746</v>
      </c>
    </row>
    <row r="178" spans="1:6" x14ac:dyDescent="0.25">
      <c r="A178">
        <v>175</v>
      </c>
      <c r="B178" t="s">
        <v>741</v>
      </c>
      <c r="C178" s="7" t="s">
        <v>744</v>
      </c>
      <c r="D178" s="7" t="s">
        <v>744</v>
      </c>
      <c r="E178" t="s">
        <v>745</v>
      </c>
      <c r="F178" t="s">
        <v>746</v>
      </c>
    </row>
    <row r="179" spans="1:6" x14ac:dyDescent="0.25">
      <c r="A179">
        <v>176</v>
      </c>
      <c r="B179" t="s">
        <v>741</v>
      </c>
      <c r="C179" s="7" t="s">
        <v>744</v>
      </c>
      <c r="D179" s="7" t="s">
        <v>744</v>
      </c>
      <c r="E179" t="s">
        <v>745</v>
      </c>
      <c r="F179" t="s">
        <v>746</v>
      </c>
    </row>
    <row r="180" spans="1:6" x14ac:dyDescent="0.25">
      <c r="A180">
        <v>177</v>
      </c>
      <c r="B180" t="s">
        <v>741</v>
      </c>
      <c r="C180" s="7" t="s">
        <v>744</v>
      </c>
      <c r="D180" s="7" t="s">
        <v>744</v>
      </c>
      <c r="E180" t="s">
        <v>745</v>
      </c>
      <c r="F180" t="s">
        <v>746</v>
      </c>
    </row>
    <row r="181" spans="1:6" x14ac:dyDescent="0.25">
      <c r="A181">
        <v>178</v>
      </c>
      <c r="B181" t="s">
        <v>741</v>
      </c>
      <c r="C181" s="7" t="s">
        <v>744</v>
      </c>
      <c r="D181" s="7" t="s">
        <v>744</v>
      </c>
      <c r="E181" t="s">
        <v>745</v>
      </c>
      <c r="F181" t="s">
        <v>746</v>
      </c>
    </row>
    <row r="182" spans="1:6" x14ac:dyDescent="0.25">
      <c r="A182">
        <v>179</v>
      </c>
      <c r="B182" t="s">
        <v>741</v>
      </c>
      <c r="C182" s="7" t="s">
        <v>744</v>
      </c>
      <c r="D182" s="7" t="s">
        <v>744</v>
      </c>
      <c r="E182" t="s">
        <v>745</v>
      </c>
      <c r="F182" t="s">
        <v>746</v>
      </c>
    </row>
    <row r="183" spans="1:6" x14ac:dyDescent="0.25">
      <c r="A183">
        <v>180</v>
      </c>
      <c r="B183" t="s">
        <v>741</v>
      </c>
      <c r="C183" s="7" t="s">
        <v>744</v>
      </c>
      <c r="D183" s="7" t="s">
        <v>744</v>
      </c>
      <c r="E183" t="s">
        <v>745</v>
      </c>
      <c r="F183" t="s">
        <v>746</v>
      </c>
    </row>
    <row r="184" spans="1:6" x14ac:dyDescent="0.25">
      <c r="A184">
        <v>181</v>
      </c>
      <c r="B184" t="s">
        <v>741</v>
      </c>
      <c r="C184" s="7" t="s">
        <v>744</v>
      </c>
      <c r="D184" s="7" t="s">
        <v>744</v>
      </c>
      <c r="E184" t="s">
        <v>745</v>
      </c>
      <c r="F184" t="s">
        <v>746</v>
      </c>
    </row>
    <row r="185" spans="1:6" x14ac:dyDescent="0.25">
      <c r="A185">
        <v>182</v>
      </c>
      <c r="B185" t="s">
        <v>741</v>
      </c>
      <c r="C185" s="7" t="s">
        <v>744</v>
      </c>
      <c r="D185" s="7" t="s">
        <v>744</v>
      </c>
      <c r="E185" t="s">
        <v>745</v>
      </c>
      <c r="F185" t="s">
        <v>746</v>
      </c>
    </row>
    <row r="186" spans="1:6" x14ac:dyDescent="0.25">
      <c r="A186">
        <v>183</v>
      </c>
      <c r="B186" t="s">
        <v>741</v>
      </c>
      <c r="C186" s="7" t="s">
        <v>744</v>
      </c>
      <c r="D186" s="7" t="s">
        <v>744</v>
      </c>
      <c r="E186" t="s">
        <v>745</v>
      </c>
      <c r="F186" t="s">
        <v>746</v>
      </c>
    </row>
    <row r="187" spans="1:6" x14ac:dyDescent="0.25">
      <c r="A187">
        <v>184</v>
      </c>
      <c r="B187" t="s">
        <v>741</v>
      </c>
      <c r="C187" s="7" t="s">
        <v>744</v>
      </c>
      <c r="D187" s="7" t="s">
        <v>744</v>
      </c>
      <c r="E187" t="s">
        <v>745</v>
      </c>
      <c r="F187" t="s">
        <v>746</v>
      </c>
    </row>
    <row r="188" spans="1:6" x14ac:dyDescent="0.25">
      <c r="A188">
        <v>185</v>
      </c>
      <c r="B188" t="s">
        <v>741</v>
      </c>
      <c r="C188" s="7" t="s">
        <v>744</v>
      </c>
      <c r="D188" s="7" t="s">
        <v>744</v>
      </c>
      <c r="E188" t="s">
        <v>745</v>
      </c>
      <c r="F188" t="s">
        <v>746</v>
      </c>
    </row>
    <row r="189" spans="1:6" x14ac:dyDescent="0.25">
      <c r="A189">
        <v>186</v>
      </c>
      <c r="B189" t="s">
        <v>741</v>
      </c>
      <c r="C189" s="7" t="s">
        <v>744</v>
      </c>
      <c r="D189" s="7" t="s">
        <v>744</v>
      </c>
      <c r="E189" t="s">
        <v>745</v>
      </c>
      <c r="F189" t="s">
        <v>746</v>
      </c>
    </row>
    <row r="190" spans="1:6" x14ac:dyDescent="0.25">
      <c r="A190">
        <v>187</v>
      </c>
      <c r="B190" t="s">
        <v>741</v>
      </c>
      <c r="C190" s="7" t="s">
        <v>744</v>
      </c>
      <c r="D190" s="7" t="s">
        <v>744</v>
      </c>
      <c r="E190" t="s">
        <v>745</v>
      </c>
      <c r="F190" t="s">
        <v>746</v>
      </c>
    </row>
    <row r="191" spans="1:6" x14ac:dyDescent="0.25">
      <c r="A191">
        <v>188</v>
      </c>
      <c r="B191" t="s">
        <v>741</v>
      </c>
      <c r="C191" s="7" t="s">
        <v>744</v>
      </c>
      <c r="D191" s="7" t="s">
        <v>744</v>
      </c>
      <c r="E191" t="s">
        <v>745</v>
      </c>
      <c r="F191" t="s">
        <v>746</v>
      </c>
    </row>
    <row r="192" spans="1:6" x14ac:dyDescent="0.25">
      <c r="A192">
        <v>189</v>
      </c>
      <c r="B192" t="s">
        <v>741</v>
      </c>
      <c r="C192" s="7" t="s">
        <v>744</v>
      </c>
      <c r="D192" s="7" t="s">
        <v>744</v>
      </c>
      <c r="E192" t="s">
        <v>745</v>
      </c>
      <c r="F192" t="s">
        <v>746</v>
      </c>
    </row>
    <row r="193" spans="1:6" x14ac:dyDescent="0.25">
      <c r="A193">
        <v>190</v>
      </c>
      <c r="B193" t="s">
        <v>741</v>
      </c>
      <c r="C193" s="7" t="s">
        <v>744</v>
      </c>
      <c r="D193" s="7" t="s">
        <v>744</v>
      </c>
      <c r="E193" t="s">
        <v>745</v>
      </c>
      <c r="F193" t="s">
        <v>746</v>
      </c>
    </row>
    <row r="194" spans="1:6" x14ac:dyDescent="0.25">
      <c r="A194">
        <v>191</v>
      </c>
      <c r="B194" t="s">
        <v>741</v>
      </c>
      <c r="C194" s="7" t="s">
        <v>744</v>
      </c>
      <c r="D194" s="7" t="s">
        <v>744</v>
      </c>
      <c r="E194" t="s">
        <v>745</v>
      </c>
      <c r="F194" t="s">
        <v>746</v>
      </c>
    </row>
    <row r="195" spans="1:6" x14ac:dyDescent="0.25">
      <c r="A195">
        <v>192</v>
      </c>
      <c r="B195" t="s">
        <v>741</v>
      </c>
      <c r="C195" s="7" t="s">
        <v>744</v>
      </c>
      <c r="D195" s="7" t="s">
        <v>744</v>
      </c>
      <c r="E195" t="s">
        <v>745</v>
      </c>
      <c r="F195" t="s">
        <v>746</v>
      </c>
    </row>
    <row r="196" spans="1:6" x14ac:dyDescent="0.25">
      <c r="A196">
        <v>193</v>
      </c>
      <c r="B196" t="s">
        <v>741</v>
      </c>
      <c r="C196" s="7" t="s">
        <v>744</v>
      </c>
      <c r="D196" s="7" t="s">
        <v>744</v>
      </c>
      <c r="E196" t="s">
        <v>745</v>
      </c>
      <c r="F196" t="s">
        <v>746</v>
      </c>
    </row>
    <row r="197" spans="1:6" x14ac:dyDescent="0.25">
      <c r="A197">
        <v>194</v>
      </c>
      <c r="B197" t="s">
        <v>741</v>
      </c>
      <c r="C197" s="7" t="s">
        <v>744</v>
      </c>
      <c r="D197" s="7" t="s">
        <v>744</v>
      </c>
      <c r="E197" t="s">
        <v>745</v>
      </c>
      <c r="F197" t="s">
        <v>746</v>
      </c>
    </row>
    <row r="198" spans="1:6" x14ac:dyDescent="0.25">
      <c r="A198">
        <v>195</v>
      </c>
      <c r="B198" t="s">
        <v>741</v>
      </c>
      <c r="C198" s="7" t="s">
        <v>744</v>
      </c>
      <c r="D198" s="7" t="s">
        <v>744</v>
      </c>
      <c r="E198" t="s">
        <v>745</v>
      </c>
      <c r="F198" t="s">
        <v>746</v>
      </c>
    </row>
    <row r="199" spans="1:6" x14ac:dyDescent="0.25">
      <c r="A199">
        <v>196</v>
      </c>
      <c r="B199" t="s">
        <v>741</v>
      </c>
      <c r="C199" s="7" t="s">
        <v>744</v>
      </c>
      <c r="D199" s="7" t="s">
        <v>744</v>
      </c>
      <c r="E199" t="s">
        <v>745</v>
      </c>
      <c r="F199" t="s">
        <v>746</v>
      </c>
    </row>
    <row r="200" spans="1:6" x14ac:dyDescent="0.25">
      <c r="A200">
        <v>197</v>
      </c>
      <c r="B200" t="s">
        <v>741</v>
      </c>
      <c r="C200" s="7" t="s">
        <v>744</v>
      </c>
      <c r="D200" s="7" t="s">
        <v>744</v>
      </c>
      <c r="E200" t="s">
        <v>745</v>
      </c>
      <c r="F200" t="s">
        <v>746</v>
      </c>
    </row>
    <row r="201" spans="1:6" x14ac:dyDescent="0.25">
      <c r="A201">
        <v>198</v>
      </c>
      <c r="B201" t="s">
        <v>741</v>
      </c>
      <c r="C201" s="7" t="s">
        <v>744</v>
      </c>
      <c r="D201" s="7" t="s">
        <v>744</v>
      </c>
      <c r="E201" t="s">
        <v>745</v>
      </c>
      <c r="F201" t="s">
        <v>746</v>
      </c>
    </row>
    <row r="202" spans="1:6" x14ac:dyDescent="0.25">
      <c r="A202">
        <v>199</v>
      </c>
      <c r="B202" t="s">
        <v>741</v>
      </c>
      <c r="C202" s="7" t="s">
        <v>744</v>
      </c>
      <c r="D202" s="7" t="s">
        <v>744</v>
      </c>
      <c r="E202" t="s">
        <v>745</v>
      </c>
      <c r="F202" t="s">
        <v>746</v>
      </c>
    </row>
    <row r="203" spans="1:6" x14ac:dyDescent="0.25">
      <c r="A203">
        <v>200</v>
      </c>
      <c r="B203" t="s">
        <v>741</v>
      </c>
      <c r="C203" s="7" t="s">
        <v>744</v>
      </c>
      <c r="D203" s="7" t="s">
        <v>744</v>
      </c>
      <c r="E203" t="s">
        <v>745</v>
      </c>
      <c r="F203" t="s">
        <v>746</v>
      </c>
    </row>
    <row r="204" spans="1:6" x14ac:dyDescent="0.25">
      <c r="A204">
        <v>201</v>
      </c>
      <c r="B204" t="s">
        <v>741</v>
      </c>
      <c r="C204" s="7" t="s">
        <v>744</v>
      </c>
      <c r="D204" s="7" t="s">
        <v>744</v>
      </c>
      <c r="E204" t="s">
        <v>745</v>
      </c>
      <c r="F204" t="s">
        <v>746</v>
      </c>
    </row>
    <row r="205" spans="1:6" x14ac:dyDescent="0.25">
      <c r="A205">
        <v>202</v>
      </c>
      <c r="B205" t="s">
        <v>741</v>
      </c>
      <c r="C205" s="7" t="s">
        <v>744</v>
      </c>
      <c r="D205" s="7" t="s">
        <v>744</v>
      </c>
      <c r="E205" t="s">
        <v>745</v>
      </c>
      <c r="F205" t="s">
        <v>746</v>
      </c>
    </row>
    <row r="206" spans="1:6" x14ac:dyDescent="0.25">
      <c r="A206">
        <v>203</v>
      </c>
      <c r="B206" t="s">
        <v>741</v>
      </c>
      <c r="C206" s="7" t="s">
        <v>744</v>
      </c>
      <c r="D206" s="7" t="s">
        <v>744</v>
      </c>
      <c r="E206" t="s">
        <v>745</v>
      </c>
      <c r="F206" t="s">
        <v>746</v>
      </c>
    </row>
    <row r="207" spans="1:6" x14ac:dyDescent="0.25">
      <c r="A207">
        <v>204</v>
      </c>
      <c r="B207" t="s">
        <v>741</v>
      </c>
      <c r="C207" s="7" t="s">
        <v>744</v>
      </c>
      <c r="D207" s="7" t="s">
        <v>744</v>
      </c>
      <c r="E207" t="s">
        <v>745</v>
      </c>
      <c r="F207" t="s">
        <v>746</v>
      </c>
    </row>
    <row r="208" spans="1:6" x14ac:dyDescent="0.25">
      <c r="A208">
        <v>205</v>
      </c>
      <c r="B208" t="s">
        <v>741</v>
      </c>
      <c r="C208" s="7" t="s">
        <v>744</v>
      </c>
      <c r="D208" s="7" t="s">
        <v>744</v>
      </c>
      <c r="E208" t="s">
        <v>745</v>
      </c>
      <c r="F208" t="s">
        <v>746</v>
      </c>
    </row>
    <row r="209" spans="1:6" x14ac:dyDescent="0.25">
      <c r="A209">
        <v>206</v>
      </c>
      <c r="B209" t="s">
        <v>741</v>
      </c>
      <c r="C209" s="7" t="s">
        <v>744</v>
      </c>
      <c r="D209" s="7" t="s">
        <v>744</v>
      </c>
      <c r="E209" t="s">
        <v>745</v>
      </c>
      <c r="F209" t="s">
        <v>746</v>
      </c>
    </row>
    <row r="210" spans="1:6" x14ac:dyDescent="0.25">
      <c r="A210">
        <v>207</v>
      </c>
      <c r="B210" t="s">
        <v>741</v>
      </c>
      <c r="C210" s="7" t="s">
        <v>744</v>
      </c>
      <c r="D210" s="7" t="s">
        <v>744</v>
      </c>
      <c r="E210" t="s">
        <v>745</v>
      </c>
      <c r="F210" t="s">
        <v>746</v>
      </c>
    </row>
    <row r="211" spans="1:6" x14ac:dyDescent="0.25">
      <c r="A211">
        <v>208</v>
      </c>
      <c r="B211" t="s">
        <v>741</v>
      </c>
      <c r="C211" s="7" t="s">
        <v>744</v>
      </c>
      <c r="D211" s="7" t="s">
        <v>744</v>
      </c>
      <c r="E211" t="s">
        <v>745</v>
      </c>
      <c r="F211" t="s">
        <v>746</v>
      </c>
    </row>
    <row r="212" spans="1:6" x14ac:dyDescent="0.25">
      <c r="A212">
        <v>209</v>
      </c>
      <c r="B212" t="s">
        <v>741</v>
      </c>
      <c r="C212" s="7" t="s">
        <v>744</v>
      </c>
      <c r="D212" s="7" t="s">
        <v>744</v>
      </c>
      <c r="E212" t="s">
        <v>745</v>
      </c>
      <c r="F212" t="s">
        <v>746</v>
      </c>
    </row>
    <row r="213" spans="1:6" x14ac:dyDescent="0.25">
      <c r="A213">
        <v>210</v>
      </c>
      <c r="B213" t="s">
        <v>741</v>
      </c>
      <c r="C213" s="7" t="s">
        <v>744</v>
      </c>
      <c r="D213" s="7" t="s">
        <v>744</v>
      </c>
      <c r="E213" t="s">
        <v>745</v>
      </c>
      <c r="F213" t="s">
        <v>746</v>
      </c>
    </row>
    <row r="214" spans="1:6" x14ac:dyDescent="0.25">
      <c r="A214">
        <v>211</v>
      </c>
      <c r="B214" t="s">
        <v>741</v>
      </c>
      <c r="C214" s="7" t="s">
        <v>744</v>
      </c>
      <c r="D214" s="7" t="s">
        <v>744</v>
      </c>
      <c r="E214" t="s">
        <v>745</v>
      </c>
      <c r="F214" t="s">
        <v>746</v>
      </c>
    </row>
    <row r="215" spans="1:6" x14ac:dyDescent="0.25">
      <c r="A215">
        <v>212</v>
      </c>
      <c r="B215" t="s">
        <v>741</v>
      </c>
      <c r="C215" s="7" t="s">
        <v>744</v>
      </c>
      <c r="D215" s="7" t="s">
        <v>744</v>
      </c>
      <c r="E215" t="s">
        <v>745</v>
      </c>
      <c r="F215" t="s">
        <v>746</v>
      </c>
    </row>
    <row r="216" spans="1:6" x14ac:dyDescent="0.25">
      <c r="A216">
        <v>213</v>
      </c>
      <c r="B216" t="s">
        <v>741</v>
      </c>
      <c r="C216" s="7" t="s">
        <v>744</v>
      </c>
      <c r="D216" s="7" t="s">
        <v>744</v>
      </c>
      <c r="E216" t="s">
        <v>745</v>
      </c>
      <c r="F216" t="s">
        <v>746</v>
      </c>
    </row>
    <row r="217" spans="1:6" x14ac:dyDescent="0.25">
      <c r="A217">
        <v>214</v>
      </c>
      <c r="B217" t="s">
        <v>741</v>
      </c>
      <c r="C217" s="7" t="s">
        <v>744</v>
      </c>
      <c r="D217" s="7" t="s">
        <v>744</v>
      </c>
      <c r="E217" t="s">
        <v>745</v>
      </c>
      <c r="F217" t="s">
        <v>746</v>
      </c>
    </row>
    <row r="218" spans="1:6" x14ac:dyDescent="0.25">
      <c r="A218">
        <v>215</v>
      </c>
      <c r="B218" t="s">
        <v>741</v>
      </c>
      <c r="C218" s="7" t="s">
        <v>744</v>
      </c>
      <c r="D218" s="7" t="s">
        <v>744</v>
      </c>
      <c r="E218" t="s">
        <v>745</v>
      </c>
      <c r="F218" t="s">
        <v>746</v>
      </c>
    </row>
    <row r="219" spans="1:6" x14ac:dyDescent="0.25">
      <c r="A219">
        <v>216</v>
      </c>
      <c r="B219" t="s">
        <v>741</v>
      </c>
      <c r="C219" s="7" t="s">
        <v>744</v>
      </c>
      <c r="D219" s="7" t="s">
        <v>744</v>
      </c>
      <c r="E219" t="s">
        <v>745</v>
      </c>
      <c r="F219" t="s">
        <v>746</v>
      </c>
    </row>
    <row r="220" spans="1:6" x14ac:dyDescent="0.25">
      <c r="A220">
        <v>217</v>
      </c>
      <c r="B220" t="s">
        <v>741</v>
      </c>
      <c r="C220" s="7" t="s">
        <v>744</v>
      </c>
      <c r="D220" s="7" t="s">
        <v>744</v>
      </c>
      <c r="E220" t="s">
        <v>745</v>
      </c>
      <c r="F220" t="s">
        <v>746</v>
      </c>
    </row>
    <row r="221" spans="1:6" x14ac:dyDescent="0.25">
      <c r="A221">
        <v>218</v>
      </c>
      <c r="B221" t="s">
        <v>741</v>
      </c>
      <c r="C221" s="7" t="s">
        <v>744</v>
      </c>
      <c r="D221" s="7" t="s">
        <v>744</v>
      </c>
      <c r="E221" t="s">
        <v>745</v>
      </c>
      <c r="F221" t="s">
        <v>746</v>
      </c>
    </row>
    <row r="222" spans="1:6" x14ac:dyDescent="0.25">
      <c r="A222">
        <v>219</v>
      </c>
      <c r="B222" t="s">
        <v>741</v>
      </c>
      <c r="C222" s="7" t="s">
        <v>744</v>
      </c>
      <c r="D222" s="7" t="s">
        <v>744</v>
      </c>
      <c r="E222" t="s">
        <v>745</v>
      </c>
      <c r="F222" t="s">
        <v>746</v>
      </c>
    </row>
    <row r="223" spans="1:6" x14ac:dyDescent="0.25">
      <c r="A223">
        <v>220</v>
      </c>
      <c r="B223" t="s">
        <v>741</v>
      </c>
      <c r="C223" s="7" t="s">
        <v>744</v>
      </c>
      <c r="D223" s="7" t="s">
        <v>744</v>
      </c>
      <c r="E223" t="s">
        <v>745</v>
      </c>
      <c r="F223" t="s">
        <v>746</v>
      </c>
    </row>
    <row r="224" spans="1:6" x14ac:dyDescent="0.25">
      <c r="A224">
        <v>221</v>
      </c>
      <c r="B224" t="s">
        <v>741</v>
      </c>
      <c r="C224" s="7" t="s">
        <v>744</v>
      </c>
      <c r="D224" s="7" t="s">
        <v>744</v>
      </c>
      <c r="E224" t="s">
        <v>745</v>
      </c>
      <c r="F224" t="s">
        <v>746</v>
      </c>
    </row>
    <row r="225" spans="1:6" x14ac:dyDescent="0.25">
      <c r="A225">
        <v>222</v>
      </c>
      <c r="B225" t="s">
        <v>741</v>
      </c>
      <c r="C225" s="7" t="s">
        <v>744</v>
      </c>
      <c r="D225" s="7" t="s">
        <v>744</v>
      </c>
      <c r="E225" t="s">
        <v>745</v>
      </c>
      <c r="F225" t="s">
        <v>746</v>
      </c>
    </row>
    <row r="226" spans="1:6" x14ac:dyDescent="0.25">
      <c r="A226">
        <v>223</v>
      </c>
      <c r="B226" t="s">
        <v>741</v>
      </c>
      <c r="C226" s="7" t="s">
        <v>744</v>
      </c>
      <c r="D226" s="7" t="s">
        <v>744</v>
      </c>
      <c r="E226" t="s">
        <v>745</v>
      </c>
      <c r="F226" t="s">
        <v>746</v>
      </c>
    </row>
    <row r="227" spans="1:6" x14ac:dyDescent="0.25">
      <c r="A227">
        <v>224</v>
      </c>
      <c r="B227" t="s">
        <v>741</v>
      </c>
      <c r="C227" s="7" t="s">
        <v>744</v>
      </c>
      <c r="D227" s="7" t="s">
        <v>744</v>
      </c>
      <c r="E227" t="s">
        <v>745</v>
      </c>
      <c r="F227" t="s">
        <v>746</v>
      </c>
    </row>
    <row r="228" spans="1:6" x14ac:dyDescent="0.25">
      <c r="A228">
        <v>225</v>
      </c>
      <c r="B228" t="s">
        <v>741</v>
      </c>
      <c r="C228" s="7" t="s">
        <v>744</v>
      </c>
      <c r="D228" s="7" t="s">
        <v>744</v>
      </c>
      <c r="E228" t="s">
        <v>745</v>
      </c>
      <c r="F228" t="s">
        <v>746</v>
      </c>
    </row>
    <row r="229" spans="1:6" x14ac:dyDescent="0.25">
      <c r="A229">
        <v>226</v>
      </c>
      <c r="B229" t="s">
        <v>741</v>
      </c>
      <c r="C229" s="7" t="s">
        <v>744</v>
      </c>
      <c r="D229" s="7" t="s">
        <v>744</v>
      </c>
      <c r="E229" t="s">
        <v>745</v>
      </c>
      <c r="F229" t="s">
        <v>746</v>
      </c>
    </row>
    <row r="230" spans="1:6" x14ac:dyDescent="0.25">
      <c r="A230">
        <v>227</v>
      </c>
      <c r="B230" t="s">
        <v>741</v>
      </c>
      <c r="C230" s="7" t="s">
        <v>744</v>
      </c>
      <c r="D230" s="7" t="s">
        <v>744</v>
      </c>
      <c r="E230" t="s">
        <v>745</v>
      </c>
      <c r="F230" t="s">
        <v>746</v>
      </c>
    </row>
    <row r="231" spans="1:6" x14ac:dyDescent="0.25">
      <c r="A231">
        <v>228</v>
      </c>
      <c r="B231" t="s">
        <v>741</v>
      </c>
      <c r="C231" s="7" t="s">
        <v>744</v>
      </c>
      <c r="D231" s="7" t="s">
        <v>744</v>
      </c>
      <c r="E231" t="s">
        <v>745</v>
      </c>
      <c r="F231" t="s">
        <v>746</v>
      </c>
    </row>
    <row r="232" spans="1:6" x14ac:dyDescent="0.25">
      <c r="A232">
        <v>229</v>
      </c>
      <c r="B232" t="s">
        <v>741</v>
      </c>
      <c r="C232" s="7" t="s">
        <v>744</v>
      </c>
      <c r="D232" s="7" t="s">
        <v>744</v>
      </c>
      <c r="E232" t="s">
        <v>745</v>
      </c>
      <c r="F232" t="s">
        <v>746</v>
      </c>
    </row>
    <row r="233" spans="1:6" x14ac:dyDescent="0.25">
      <c r="A233">
        <v>230</v>
      </c>
      <c r="B233" t="s">
        <v>741</v>
      </c>
      <c r="C233" s="7" t="s">
        <v>744</v>
      </c>
      <c r="D233" s="7" t="s">
        <v>744</v>
      </c>
      <c r="E233" t="s">
        <v>745</v>
      </c>
      <c r="F233" t="s">
        <v>746</v>
      </c>
    </row>
    <row r="234" spans="1:6" x14ac:dyDescent="0.25">
      <c r="A234">
        <v>231</v>
      </c>
      <c r="B234" t="s">
        <v>741</v>
      </c>
      <c r="C234" s="7" t="s">
        <v>744</v>
      </c>
      <c r="D234" s="7" t="s">
        <v>744</v>
      </c>
      <c r="E234" t="s">
        <v>745</v>
      </c>
      <c r="F234" t="s">
        <v>746</v>
      </c>
    </row>
    <row r="235" spans="1:6" x14ac:dyDescent="0.25">
      <c r="A235">
        <v>232</v>
      </c>
      <c r="B235" t="s">
        <v>741</v>
      </c>
      <c r="C235" s="7" t="s">
        <v>744</v>
      </c>
      <c r="D235" s="7" t="s">
        <v>744</v>
      </c>
      <c r="E235" t="s">
        <v>745</v>
      </c>
      <c r="F235" t="s">
        <v>746</v>
      </c>
    </row>
    <row r="236" spans="1:6" x14ac:dyDescent="0.25">
      <c r="A236">
        <v>233</v>
      </c>
      <c r="B236" t="s">
        <v>741</v>
      </c>
      <c r="C236" s="7" t="s">
        <v>744</v>
      </c>
      <c r="D236" s="7" t="s">
        <v>744</v>
      </c>
      <c r="E236" t="s">
        <v>745</v>
      </c>
      <c r="F236" t="s">
        <v>746</v>
      </c>
    </row>
    <row r="237" spans="1:6" x14ac:dyDescent="0.25">
      <c r="A237">
        <v>234</v>
      </c>
      <c r="B237" t="s">
        <v>741</v>
      </c>
      <c r="C237" s="7" t="s">
        <v>744</v>
      </c>
      <c r="D237" s="7" t="s">
        <v>744</v>
      </c>
      <c r="E237" t="s">
        <v>745</v>
      </c>
      <c r="F237" t="s">
        <v>746</v>
      </c>
    </row>
    <row r="238" spans="1:6" x14ac:dyDescent="0.25">
      <c r="A238">
        <v>235</v>
      </c>
      <c r="B238" t="s">
        <v>741</v>
      </c>
      <c r="C238" s="7" t="s">
        <v>744</v>
      </c>
      <c r="D238" s="7" t="s">
        <v>744</v>
      </c>
      <c r="E238" t="s">
        <v>745</v>
      </c>
      <c r="F238" t="s">
        <v>746</v>
      </c>
    </row>
    <row r="239" spans="1:6" x14ac:dyDescent="0.25">
      <c r="A239">
        <v>236</v>
      </c>
      <c r="B239" t="s">
        <v>741</v>
      </c>
      <c r="C239" s="7" t="s">
        <v>744</v>
      </c>
      <c r="D239" s="7" t="s">
        <v>744</v>
      </c>
      <c r="E239" t="s">
        <v>745</v>
      </c>
      <c r="F239" t="s">
        <v>746</v>
      </c>
    </row>
    <row r="240" spans="1:6" x14ac:dyDescent="0.25">
      <c r="A240">
        <v>237</v>
      </c>
      <c r="B240" t="s">
        <v>741</v>
      </c>
      <c r="C240" s="7" t="s">
        <v>744</v>
      </c>
      <c r="D240" s="7" t="s">
        <v>744</v>
      </c>
      <c r="E240" t="s">
        <v>745</v>
      </c>
      <c r="F240" t="s">
        <v>746</v>
      </c>
    </row>
    <row r="241" spans="1:6" x14ac:dyDescent="0.25">
      <c r="A241">
        <v>238</v>
      </c>
      <c r="B241" t="s">
        <v>741</v>
      </c>
      <c r="C241" s="7" t="s">
        <v>744</v>
      </c>
      <c r="D241" s="7" t="s">
        <v>744</v>
      </c>
      <c r="E241" t="s">
        <v>745</v>
      </c>
      <c r="F241" t="s">
        <v>746</v>
      </c>
    </row>
    <row r="242" spans="1:6" x14ac:dyDescent="0.25">
      <c r="A242">
        <v>239</v>
      </c>
      <c r="B242" t="s">
        <v>741</v>
      </c>
      <c r="C242" s="7" t="s">
        <v>744</v>
      </c>
      <c r="D242" s="7" t="s">
        <v>744</v>
      </c>
      <c r="E242" t="s">
        <v>745</v>
      </c>
      <c r="F242" t="s">
        <v>746</v>
      </c>
    </row>
    <row r="243" spans="1:6" x14ac:dyDescent="0.25">
      <c r="A243">
        <v>240</v>
      </c>
      <c r="B243" t="s">
        <v>741</v>
      </c>
      <c r="C243" s="7" t="s">
        <v>744</v>
      </c>
      <c r="D243" s="7" t="s">
        <v>744</v>
      </c>
      <c r="E243" t="s">
        <v>745</v>
      </c>
      <c r="F243" t="s">
        <v>746</v>
      </c>
    </row>
    <row r="244" spans="1:6" x14ac:dyDescent="0.25">
      <c r="A244">
        <v>241</v>
      </c>
      <c r="B244" t="s">
        <v>741</v>
      </c>
      <c r="C244" s="7" t="s">
        <v>744</v>
      </c>
      <c r="D244" s="7" t="s">
        <v>744</v>
      </c>
      <c r="E244" t="s">
        <v>745</v>
      </c>
      <c r="F244" t="s">
        <v>746</v>
      </c>
    </row>
    <row r="245" spans="1:6" x14ac:dyDescent="0.25">
      <c r="A245">
        <v>242</v>
      </c>
      <c r="B245" t="s">
        <v>741</v>
      </c>
      <c r="C245" s="7" t="s">
        <v>744</v>
      </c>
      <c r="D245" s="7" t="s">
        <v>744</v>
      </c>
      <c r="E245" t="s">
        <v>745</v>
      </c>
      <c r="F245" t="s">
        <v>746</v>
      </c>
    </row>
    <row r="246" spans="1:6" x14ac:dyDescent="0.25">
      <c r="A246">
        <v>243</v>
      </c>
      <c r="B246" t="s">
        <v>741</v>
      </c>
      <c r="C246" s="7" t="s">
        <v>744</v>
      </c>
      <c r="D246" s="7" t="s">
        <v>744</v>
      </c>
      <c r="E246" t="s">
        <v>745</v>
      </c>
      <c r="F246" t="s">
        <v>746</v>
      </c>
    </row>
    <row r="247" spans="1:6" x14ac:dyDescent="0.25">
      <c r="A247">
        <v>244</v>
      </c>
      <c r="B247" t="s">
        <v>741</v>
      </c>
      <c r="C247" s="7" t="s">
        <v>744</v>
      </c>
      <c r="D247" s="7" t="s">
        <v>744</v>
      </c>
      <c r="E247" t="s">
        <v>745</v>
      </c>
      <c r="F247" t="s">
        <v>746</v>
      </c>
    </row>
    <row r="248" spans="1:6" x14ac:dyDescent="0.25">
      <c r="A248">
        <v>245</v>
      </c>
      <c r="B248" t="s">
        <v>741</v>
      </c>
      <c r="C248" s="7" t="s">
        <v>744</v>
      </c>
      <c r="D248" s="7" t="s">
        <v>744</v>
      </c>
      <c r="E248" t="s">
        <v>745</v>
      </c>
      <c r="F248" t="s">
        <v>746</v>
      </c>
    </row>
    <row r="249" spans="1:6" x14ac:dyDescent="0.25">
      <c r="A249">
        <v>246</v>
      </c>
      <c r="B249" t="s">
        <v>741</v>
      </c>
      <c r="C249" s="7" t="s">
        <v>744</v>
      </c>
      <c r="D249" s="7" t="s">
        <v>744</v>
      </c>
      <c r="E249" t="s">
        <v>745</v>
      </c>
      <c r="F249" t="s">
        <v>746</v>
      </c>
    </row>
    <row r="250" spans="1:6" x14ac:dyDescent="0.25">
      <c r="A250">
        <v>247</v>
      </c>
      <c r="B250" t="s">
        <v>741</v>
      </c>
      <c r="C250" s="7" t="s">
        <v>744</v>
      </c>
      <c r="D250" s="7" t="s">
        <v>744</v>
      </c>
      <c r="E250" t="s">
        <v>745</v>
      </c>
      <c r="F250" t="s">
        <v>746</v>
      </c>
    </row>
    <row r="251" spans="1:6" x14ac:dyDescent="0.25">
      <c r="A251">
        <v>248</v>
      </c>
      <c r="B251" t="s">
        <v>741</v>
      </c>
      <c r="C251" s="7" t="s">
        <v>744</v>
      </c>
      <c r="D251" s="7" t="s">
        <v>744</v>
      </c>
      <c r="E251" t="s">
        <v>745</v>
      </c>
      <c r="F251" t="s">
        <v>746</v>
      </c>
    </row>
    <row r="252" spans="1:6" x14ac:dyDescent="0.25">
      <c r="A252">
        <v>249</v>
      </c>
      <c r="B252" t="s">
        <v>741</v>
      </c>
      <c r="C252" s="7" t="s">
        <v>744</v>
      </c>
      <c r="D252" s="7" t="s">
        <v>744</v>
      </c>
      <c r="E252" t="s">
        <v>745</v>
      </c>
      <c r="F252" t="s">
        <v>746</v>
      </c>
    </row>
    <row r="253" spans="1:6" x14ac:dyDescent="0.25">
      <c r="A253">
        <v>250</v>
      </c>
      <c r="B253" t="s">
        <v>741</v>
      </c>
      <c r="C253" s="7" t="s">
        <v>744</v>
      </c>
      <c r="D253" s="7" t="s">
        <v>744</v>
      </c>
      <c r="E253" t="s">
        <v>745</v>
      </c>
      <c r="F253" t="s">
        <v>746</v>
      </c>
    </row>
    <row r="254" spans="1:6" x14ac:dyDescent="0.25">
      <c r="A254">
        <v>251</v>
      </c>
      <c r="B254" t="s">
        <v>741</v>
      </c>
      <c r="C254" s="7" t="s">
        <v>744</v>
      </c>
      <c r="D254" s="7" t="s">
        <v>744</v>
      </c>
      <c r="E254" t="s">
        <v>745</v>
      </c>
      <c r="F254" t="s">
        <v>746</v>
      </c>
    </row>
    <row r="255" spans="1:6" x14ac:dyDescent="0.25">
      <c r="A255">
        <v>252</v>
      </c>
      <c r="B255" t="s">
        <v>741</v>
      </c>
      <c r="C255" s="7" t="s">
        <v>744</v>
      </c>
      <c r="D255" s="7" t="s">
        <v>744</v>
      </c>
      <c r="E255" t="s">
        <v>745</v>
      </c>
      <c r="F255" t="s">
        <v>746</v>
      </c>
    </row>
    <row r="256" spans="1:6" x14ac:dyDescent="0.25">
      <c r="A256">
        <v>253</v>
      </c>
      <c r="B256" t="s">
        <v>741</v>
      </c>
      <c r="C256" s="7" t="s">
        <v>744</v>
      </c>
      <c r="D256" s="7" t="s">
        <v>744</v>
      </c>
      <c r="E256" t="s">
        <v>745</v>
      </c>
      <c r="F256" t="s">
        <v>746</v>
      </c>
    </row>
    <row r="257" spans="1:6" x14ac:dyDescent="0.25">
      <c r="A257">
        <v>254</v>
      </c>
      <c r="B257" t="s">
        <v>741</v>
      </c>
      <c r="C257" s="7" t="s">
        <v>744</v>
      </c>
      <c r="D257" s="7" t="s">
        <v>744</v>
      </c>
      <c r="E257" t="s">
        <v>745</v>
      </c>
      <c r="F257" t="s">
        <v>746</v>
      </c>
    </row>
    <row r="258" spans="1:6" x14ac:dyDescent="0.25">
      <c r="A258">
        <v>255</v>
      </c>
      <c r="B258" t="s">
        <v>741</v>
      </c>
      <c r="C258" s="7" t="s">
        <v>744</v>
      </c>
      <c r="D258" s="7" t="s">
        <v>744</v>
      </c>
      <c r="E258" t="s">
        <v>745</v>
      </c>
      <c r="F258" t="s">
        <v>746</v>
      </c>
    </row>
    <row r="259" spans="1:6" x14ac:dyDescent="0.25">
      <c r="A259">
        <v>256</v>
      </c>
      <c r="B259" t="s">
        <v>741</v>
      </c>
      <c r="C259" s="7" t="s">
        <v>744</v>
      </c>
      <c r="D259" s="7" t="s">
        <v>744</v>
      </c>
      <c r="E259" t="s">
        <v>745</v>
      </c>
      <c r="F259" t="s">
        <v>746</v>
      </c>
    </row>
    <row r="260" spans="1:6" x14ac:dyDescent="0.25">
      <c r="A260">
        <v>257</v>
      </c>
      <c r="B260" t="s">
        <v>741</v>
      </c>
      <c r="C260" s="7" t="s">
        <v>744</v>
      </c>
      <c r="D260" s="7" t="s">
        <v>744</v>
      </c>
      <c r="E260" t="s">
        <v>745</v>
      </c>
      <c r="F260" t="s">
        <v>746</v>
      </c>
    </row>
    <row r="261" spans="1:6" x14ac:dyDescent="0.25">
      <c r="A261">
        <v>258</v>
      </c>
      <c r="B261" t="s">
        <v>741</v>
      </c>
      <c r="C261" s="7" t="s">
        <v>744</v>
      </c>
      <c r="D261" s="7" t="s">
        <v>744</v>
      </c>
      <c r="E261" t="s">
        <v>745</v>
      </c>
      <c r="F261" t="s">
        <v>746</v>
      </c>
    </row>
    <row r="262" spans="1:6" x14ac:dyDescent="0.25">
      <c r="A262">
        <v>259</v>
      </c>
      <c r="B262" t="s">
        <v>741</v>
      </c>
      <c r="C262" s="7" t="s">
        <v>744</v>
      </c>
      <c r="D262" s="7" t="s">
        <v>744</v>
      </c>
      <c r="E262" t="s">
        <v>745</v>
      </c>
      <c r="F262" t="s">
        <v>746</v>
      </c>
    </row>
    <row r="263" spans="1:6" x14ac:dyDescent="0.25">
      <c r="A263">
        <v>260</v>
      </c>
      <c r="B263" t="s">
        <v>741</v>
      </c>
      <c r="C263" s="7" t="s">
        <v>744</v>
      </c>
      <c r="D263" s="7" t="s">
        <v>744</v>
      </c>
      <c r="E263" t="s">
        <v>745</v>
      </c>
      <c r="F263" t="s">
        <v>746</v>
      </c>
    </row>
    <row r="264" spans="1:6" x14ac:dyDescent="0.25">
      <c r="A264">
        <v>261</v>
      </c>
      <c r="B264" t="s">
        <v>741</v>
      </c>
      <c r="C264" s="7" t="s">
        <v>744</v>
      </c>
      <c r="D264" s="7" t="s">
        <v>744</v>
      </c>
      <c r="E264" t="s">
        <v>745</v>
      </c>
      <c r="F264" t="s">
        <v>746</v>
      </c>
    </row>
    <row r="265" spans="1:6" x14ac:dyDescent="0.25">
      <c r="A265">
        <v>262</v>
      </c>
      <c r="B265" t="s">
        <v>741</v>
      </c>
      <c r="C265" s="7" t="s">
        <v>744</v>
      </c>
      <c r="D265" s="7" t="s">
        <v>744</v>
      </c>
      <c r="E265" t="s">
        <v>745</v>
      </c>
      <c r="F265" t="s">
        <v>746</v>
      </c>
    </row>
    <row r="266" spans="1:6" x14ac:dyDescent="0.25">
      <c r="A266">
        <v>263</v>
      </c>
      <c r="B266" t="s">
        <v>741</v>
      </c>
      <c r="C266" s="7" t="s">
        <v>744</v>
      </c>
      <c r="D266" s="7" t="s">
        <v>744</v>
      </c>
      <c r="E266" t="s">
        <v>745</v>
      </c>
      <c r="F266" t="s">
        <v>746</v>
      </c>
    </row>
    <row r="267" spans="1:6" x14ac:dyDescent="0.25">
      <c r="A267">
        <v>264</v>
      </c>
      <c r="B267" t="s">
        <v>741</v>
      </c>
      <c r="C267" s="7" t="s">
        <v>744</v>
      </c>
      <c r="D267" s="7" t="s">
        <v>744</v>
      </c>
      <c r="E267" t="s">
        <v>745</v>
      </c>
      <c r="F267" t="s">
        <v>746</v>
      </c>
    </row>
    <row r="268" spans="1:6" x14ac:dyDescent="0.25">
      <c r="A268">
        <v>265</v>
      </c>
      <c r="B268" t="s">
        <v>741</v>
      </c>
      <c r="C268" s="7" t="s">
        <v>744</v>
      </c>
      <c r="D268" s="7" t="s">
        <v>744</v>
      </c>
      <c r="E268" t="s">
        <v>745</v>
      </c>
      <c r="F268" t="s">
        <v>746</v>
      </c>
    </row>
    <row r="269" spans="1:6" x14ac:dyDescent="0.25">
      <c r="A269">
        <v>266</v>
      </c>
      <c r="B269" t="s">
        <v>741</v>
      </c>
      <c r="C269" s="7" t="s">
        <v>744</v>
      </c>
      <c r="D269" s="7" t="s">
        <v>744</v>
      </c>
      <c r="E269" t="s">
        <v>745</v>
      </c>
      <c r="F269" t="s">
        <v>746</v>
      </c>
    </row>
    <row r="270" spans="1:6" x14ac:dyDescent="0.25">
      <c r="A270">
        <v>267</v>
      </c>
      <c r="B270" t="s">
        <v>741</v>
      </c>
      <c r="C270" s="7" t="s">
        <v>744</v>
      </c>
      <c r="D270" s="7" t="s">
        <v>744</v>
      </c>
      <c r="E270" t="s">
        <v>745</v>
      </c>
      <c r="F270" t="s">
        <v>746</v>
      </c>
    </row>
    <row r="271" spans="1:6" x14ac:dyDescent="0.25">
      <c r="A271">
        <v>268</v>
      </c>
      <c r="B271" t="s">
        <v>741</v>
      </c>
      <c r="C271" s="7" t="s">
        <v>744</v>
      </c>
      <c r="D271" s="7" t="s">
        <v>744</v>
      </c>
      <c r="E271" t="s">
        <v>745</v>
      </c>
      <c r="F271" t="s">
        <v>746</v>
      </c>
    </row>
    <row r="272" spans="1:6" x14ac:dyDescent="0.25">
      <c r="A272">
        <v>269</v>
      </c>
      <c r="B272" t="s">
        <v>741</v>
      </c>
      <c r="C272" s="7" t="s">
        <v>744</v>
      </c>
      <c r="D272" s="7" t="s">
        <v>744</v>
      </c>
      <c r="E272" t="s">
        <v>745</v>
      </c>
      <c r="F272" t="s">
        <v>746</v>
      </c>
    </row>
    <row r="273" spans="1:6" x14ac:dyDescent="0.25">
      <c r="A273">
        <v>270</v>
      </c>
      <c r="B273" t="s">
        <v>741</v>
      </c>
      <c r="C273" s="7" t="s">
        <v>744</v>
      </c>
      <c r="D273" s="7" t="s">
        <v>744</v>
      </c>
      <c r="E273" t="s">
        <v>745</v>
      </c>
      <c r="F273" t="s">
        <v>746</v>
      </c>
    </row>
    <row r="274" spans="1:6" x14ac:dyDescent="0.25">
      <c r="A274">
        <v>271</v>
      </c>
      <c r="B274" t="s">
        <v>741</v>
      </c>
      <c r="C274" s="7" t="s">
        <v>744</v>
      </c>
      <c r="D274" s="7" t="s">
        <v>744</v>
      </c>
      <c r="E274" t="s">
        <v>745</v>
      </c>
      <c r="F274" t="s">
        <v>746</v>
      </c>
    </row>
    <row r="275" spans="1:6" x14ac:dyDescent="0.25">
      <c r="A275">
        <v>272</v>
      </c>
      <c r="B275" t="s">
        <v>741</v>
      </c>
      <c r="C275" s="7" t="s">
        <v>744</v>
      </c>
      <c r="D275" s="7" t="s">
        <v>744</v>
      </c>
      <c r="E275" t="s">
        <v>745</v>
      </c>
      <c r="F275" t="s">
        <v>746</v>
      </c>
    </row>
    <row r="276" spans="1:6" x14ac:dyDescent="0.25">
      <c r="A276">
        <v>273</v>
      </c>
      <c r="B276" t="s">
        <v>741</v>
      </c>
      <c r="C276" s="7" t="s">
        <v>744</v>
      </c>
      <c r="D276" s="7" t="s">
        <v>744</v>
      </c>
      <c r="E276" t="s">
        <v>745</v>
      </c>
      <c r="F276" t="s">
        <v>746</v>
      </c>
    </row>
    <row r="277" spans="1:6" x14ac:dyDescent="0.25">
      <c r="A277">
        <v>274</v>
      </c>
      <c r="B277" t="s">
        <v>741</v>
      </c>
      <c r="C277" s="7" t="s">
        <v>744</v>
      </c>
      <c r="D277" s="7" t="s">
        <v>744</v>
      </c>
      <c r="E277" t="s">
        <v>745</v>
      </c>
      <c r="F277" t="s">
        <v>746</v>
      </c>
    </row>
    <row r="278" spans="1:6" x14ac:dyDescent="0.25">
      <c r="A278">
        <v>275</v>
      </c>
      <c r="B278" t="s">
        <v>741</v>
      </c>
      <c r="C278" s="7" t="s">
        <v>744</v>
      </c>
      <c r="D278" s="7" t="s">
        <v>744</v>
      </c>
      <c r="E278" t="s">
        <v>745</v>
      </c>
      <c r="F278" t="s">
        <v>746</v>
      </c>
    </row>
    <row r="279" spans="1:6" x14ac:dyDescent="0.25">
      <c r="A279">
        <v>276</v>
      </c>
      <c r="B279" t="s">
        <v>741</v>
      </c>
      <c r="C279" s="7" t="s">
        <v>744</v>
      </c>
      <c r="D279" s="7" t="s">
        <v>744</v>
      </c>
      <c r="E279" t="s">
        <v>745</v>
      </c>
      <c r="F279" t="s">
        <v>746</v>
      </c>
    </row>
    <row r="280" spans="1:6" x14ac:dyDescent="0.25">
      <c r="A280">
        <v>277</v>
      </c>
      <c r="B280" t="s">
        <v>741</v>
      </c>
      <c r="C280" s="7" t="s">
        <v>744</v>
      </c>
      <c r="D280" s="7" t="s">
        <v>744</v>
      </c>
      <c r="E280" t="s">
        <v>745</v>
      </c>
      <c r="F280" t="s">
        <v>746</v>
      </c>
    </row>
    <row r="281" spans="1:6" x14ac:dyDescent="0.25">
      <c r="A281">
        <v>278</v>
      </c>
      <c r="B281" t="s">
        <v>741</v>
      </c>
      <c r="C281" s="7" t="s">
        <v>744</v>
      </c>
      <c r="D281" s="7" t="s">
        <v>744</v>
      </c>
      <c r="E281" t="s">
        <v>745</v>
      </c>
      <c r="F281" t="s">
        <v>746</v>
      </c>
    </row>
    <row r="282" spans="1:6" x14ac:dyDescent="0.25">
      <c r="A282">
        <v>279</v>
      </c>
      <c r="B282" t="s">
        <v>741</v>
      </c>
      <c r="C282" s="7" t="s">
        <v>744</v>
      </c>
      <c r="D282" s="7" t="s">
        <v>744</v>
      </c>
      <c r="E282" t="s">
        <v>745</v>
      </c>
      <c r="F282" t="s">
        <v>746</v>
      </c>
    </row>
    <row r="283" spans="1:6" x14ac:dyDescent="0.25">
      <c r="A283">
        <v>280</v>
      </c>
      <c r="B283" t="s">
        <v>741</v>
      </c>
      <c r="C283" s="7" t="s">
        <v>744</v>
      </c>
      <c r="D283" s="7" t="s">
        <v>744</v>
      </c>
      <c r="E283" t="s">
        <v>745</v>
      </c>
      <c r="F283" t="s">
        <v>746</v>
      </c>
    </row>
    <row r="284" spans="1:6" x14ac:dyDescent="0.25">
      <c r="A284">
        <v>281</v>
      </c>
      <c r="B284" t="s">
        <v>741</v>
      </c>
      <c r="C284" s="7" t="s">
        <v>744</v>
      </c>
      <c r="D284" s="7" t="s">
        <v>744</v>
      </c>
      <c r="E284" t="s">
        <v>745</v>
      </c>
      <c r="F284" t="s">
        <v>746</v>
      </c>
    </row>
    <row r="285" spans="1:6" x14ac:dyDescent="0.25">
      <c r="A285">
        <v>282</v>
      </c>
      <c r="B285" t="s">
        <v>741</v>
      </c>
      <c r="C285" s="7" t="s">
        <v>744</v>
      </c>
      <c r="D285" s="7" t="s">
        <v>744</v>
      </c>
      <c r="E285" t="s">
        <v>745</v>
      </c>
      <c r="F285" t="s">
        <v>746</v>
      </c>
    </row>
    <row r="286" spans="1:6" x14ac:dyDescent="0.25">
      <c r="A286">
        <v>283</v>
      </c>
      <c r="B286" t="s">
        <v>741</v>
      </c>
      <c r="C286" s="7" t="s">
        <v>744</v>
      </c>
      <c r="D286" s="7" t="s">
        <v>744</v>
      </c>
      <c r="E286" t="s">
        <v>745</v>
      </c>
      <c r="F286" t="s">
        <v>746</v>
      </c>
    </row>
    <row r="287" spans="1:6" x14ac:dyDescent="0.25">
      <c r="A287">
        <v>284</v>
      </c>
      <c r="B287" t="s">
        <v>741</v>
      </c>
      <c r="C287" s="7" t="s">
        <v>744</v>
      </c>
      <c r="D287" s="7" t="s">
        <v>744</v>
      </c>
      <c r="E287" t="s">
        <v>745</v>
      </c>
      <c r="F287" t="s">
        <v>746</v>
      </c>
    </row>
    <row r="288" spans="1:6" x14ac:dyDescent="0.25">
      <c r="A288">
        <v>285</v>
      </c>
      <c r="B288" t="s">
        <v>741</v>
      </c>
      <c r="C288" s="7" t="s">
        <v>744</v>
      </c>
      <c r="D288" s="7" t="s">
        <v>744</v>
      </c>
      <c r="E288" t="s">
        <v>745</v>
      </c>
      <c r="F288" t="s">
        <v>746</v>
      </c>
    </row>
    <row r="289" spans="1:6" x14ac:dyDescent="0.25">
      <c r="A289">
        <v>286</v>
      </c>
      <c r="B289" t="s">
        <v>741</v>
      </c>
      <c r="C289" s="7" t="s">
        <v>744</v>
      </c>
      <c r="D289" s="7" t="s">
        <v>744</v>
      </c>
      <c r="E289" t="s">
        <v>745</v>
      </c>
      <c r="F289" t="s">
        <v>746</v>
      </c>
    </row>
    <row r="290" spans="1:6" x14ac:dyDescent="0.25">
      <c r="A290">
        <v>287</v>
      </c>
      <c r="B290" t="s">
        <v>741</v>
      </c>
      <c r="C290" s="7" t="s">
        <v>744</v>
      </c>
      <c r="D290" s="7" t="s">
        <v>744</v>
      </c>
      <c r="E290" t="s">
        <v>745</v>
      </c>
      <c r="F290" t="s">
        <v>746</v>
      </c>
    </row>
    <row r="291" spans="1:6" x14ac:dyDescent="0.25">
      <c r="A291">
        <v>288</v>
      </c>
      <c r="B291" t="s">
        <v>741</v>
      </c>
      <c r="C291" s="7" t="s">
        <v>744</v>
      </c>
      <c r="D291" s="7" t="s">
        <v>744</v>
      </c>
      <c r="E291" t="s">
        <v>745</v>
      </c>
      <c r="F291" t="s">
        <v>746</v>
      </c>
    </row>
    <row r="292" spans="1:6" x14ac:dyDescent="0.25">
      <c r="A292">
        <v>289</v>
      </c>
      <c r="B292" t="s">
        <v>741</v>
      </c>
      <c r="C292" s="7" t="s">
        <v>744</v>
      </c>
      <c r="D292" s="7" t="s">
        <v>744</v>
      </c>
      <c r="E292" t="s">
        <v>745</v>
      </c>
      <c r="F292" t="s">
        <v>746</v>
      </c>
    </row>
    <row r="293" spans="1:6" x14ac:dyDescent="0.25">
      <c r="A293">
        <v>290</v>
      </c>
      <c r="B293" t="s">
        <v>741</v>
      </c>
      <c r="C293" s="7" t="s">
        <v>744</v>
      </c>
      <c r="D293" s="7" t="s">
        <v>744</v>
      </c>
      <c r="E293" t="s">
        <v>745</v>
      </c>
      <c r="F293" t="s">
        <v>746</v>
      </c>
    </row>
    <row r="294" spans="1:6" x14ac:dyDescent="0.25">
      <c r="A294">
        <v>291</v>
      </c>
      <c r="B294" t="s">
        <v>741</v>
      </c>
      <c r="C294" s="7" t="s">
        <v>744</v>
      </c>
      <c r="D294" s="7" t="s">
        <v>744</v>
      </c>
      <c r="E294" t="s">
        <v>745</v>
      </c>
      <c r="F294" t="s">
        <v>746</v>
      </c>
    </row>
    <row r="295" spans="1:6" x14ac:dyDescent="0.25">
      <c r="A295">
        <v>292</v>
      </c>
      <c r="B295" t="s">
        <v>741</v>
      </c>
      <c r="C295" s="7" t="s">
        <v>744</v>
      </c>
      <c r="D295" s="7" t="s">
        <v>744</v>
      </c>
      <c r="E295" t="s">
        <v>745</v>
      </c>
      <c r="F295" t="s">
        <v>746</v>
      </c>
    </row>
    <row r="296" spans="1:6" x14ac:dyDescent="0.25">
      <c r="A296">
        <v>293</v>
      </c>
      <c r="B296" t="s">
        <v>741</v>
      </c>
      <c r="C296" s="7" t="s">
        <v>744</v>
      </c>
      <c r="D296" s="7" t="s">
        <v>744</v>
      </c>
      <c r="E296" t="s">
        <v>745</v>
      </c>
      <c r="F296" t="s">
        <v>746</v>
      </c>
    </row>
    <row r="297" spans="1:6" x14ac:dyDescent="0.25">
      <c r="A297">
        <v>294</v>
      </c>
      <c r="B297" t="s">
        <v>741</v>
      </c>
      <c r="C297" s="7" t="s">
        <v>744</v>
      </c>
      <c r="D297" s="7" t="s">
        <v>744</v>
      </c>
      <c r="E297" t="s">
        <v>745</v>
      </c>
      <c r="F297" t="s">
        <v>746</v>
      </c>
    </row>
    <row r="298" spans="1:6" x14ac:dyDescent="0.25">
      <c r="A298">
        <v>295</v>
      </c>
      <c r="B298" t="s">
        <v>741</v>
      </c>
      <c r="C298" s="7" t="s">
        <v>744</v>
      </c>
      <c r="D298" s="7" t="s">
        <v>744</v>
      </c>
      <c r="E298" t="s">
        <v>745</v>
      </c>
      <c r="F298" t="s">
        <v>746</v>
      </c>
    </row>
    <row r="299" spans="1:6" x14ac:dyDescent="0.25">
      <c r="A299">
        <v>296</v>
      </c>
      <c r="B299" t="s">
        <v>741</v>
      </c>
      <c r="C299" s="7" t="s">
        <v>744</v>
      </c>
      <c r="D299" s="7" t="s">
        <v>744</v>
      </c>
      <c r="E299" t="s">
        <v>745</v>
      </c>
      <c r="F299" t="s">
        <v>746</v>
      </c>
    </row>
    <row r="300" spans="1:6" x14ac:dyDescent="0.25">
      <c r="A300">
        <v>297</v>
      </c>
      <c r="B300" t="s">
        <v>741</v>
      </c>
      <c r="C300" s="7" t="s">
        <v>744</v>
      </c>
      <c r="D300" s="7" t="s">
        <v>744</v>
      </c>
      <c r="E300" t="s">
        <v>745</v>
      </c>
      <c r="F300" t="s">
        <v>746</v>
      </c>
    </row>
    <row r="301" spans="1:6" x14ac:dyDescent="0.25">
      <c r="A301">
        <v>298</v>
      </c>
      <c r="B301" t="s">
        <v>741</v>
      </c>
      <c r="C301" s="7" t="s">
        <v>744</v>
      </c>
      <c r="D301" s="7" t="s">
        <v>744</v>
      </c>
      <c r="E301" t="s">
        <v>745</v>
      </c>
      <c r="F301" t="s">
        <v>746</v>
      </c>
    </row>
    <row r="302" spans="1:6" x14ac:dyDescent="0.25">
      <c r="A302">
        <v>299</v>
      </c>
      <c r="B302" t="s">
        <v>741</v>
      </c>
      <c r="C302" s="7" t="s">
        <v>744</v>
      </c>
      <c r="D302" s="7" t="s">
        <v>744</v>
      </c>
      <c r="E302" t="s">
        <v>745</v>
      </c>
      <c r="F302" t="s">
        <v>746</v>
      </c>
    </row>
    <row r="303" spans="1:6" x14ac:dyDescent="0.25">
      <c r="A303">
        <v>300</v>
      </c>
      <c r="B303" t="s">
        <v>741</v>
      </c>
      <c r="C303" s="7" t="s">
        <v>744</v>
      </c>
      <c r="D303" s="7" t="s">
        <v>744</v>
      </c>
      <c r="E303" t="s">
        <v>745</v>
      </c>
      <c r="F303" t="s">
        <v>746</v>
      </c>
    </row>
    <row r="304" spans="1:6" x14ac:dyDescent="0.25">
      <c r="A304">
        <v>301</v>
      </c>
      <c r="B304" t="s">
        <v>741</v>
      </c>
      <c r="C304" s="7" t="s">
        <v>744</v>
      </c>
      <c r="D304" s="7" t="s">
        <v>744</v>
      </c>
      <c r="E304" t="s">
        <v>745</v>
      </c>
      <c r="F304" t="s">
        <v>746</v>
      </c>
    </row>
    <row r="305" spans="1:6" x14ac:dyDescent="0.25">
      <c r="A305">
        <v>302</v>
      </c>
      <c r="B305" t="s">
        <v>741</v>
      </c>
      <c r="C305" s="7" t="s">
        <v>744</v>
      </c>
      <c r="D305" s="7" t="s">
        <v>744</v>
      </c>
      <c r="E305" t="s">
        <v>745</v>
      </c>
      <c r="F305" t="s">
        <v>746</v>
      </c>
    </row>
    <row r="306" spans="1:6" x14ac:dyDescent="0.25">
      <c r="A306">
        <v>303</v>
      </c>
      <c r="B306" t="s">
        <v>741</v>
      </c>
      <c r="C306" s="7" t="s">
        <v>744</v>
      </c>
      <c r="D306" s="7" t="s">
        <v>744</v>
      </c>
      <c r="E306" t="s">
        <v>745</v>
      </c>
      <c r="F306" t="s">
        <v>746</v>
      </c>
    </row>
    <row r="307" spans="1:6" x14ac:dyDescent="0.25">
      <c r="A307">
        <v>304</v>
      </c>
      <c r="B307" t="s">
        <v>741</v>
      </c>
      <c r="C307" s="7" t="s">
        <v>744</v>
      </c>
      <c r="D307" s="7" t="s">
        <v>744</v>
      </c>
      <c r="E307" t="s">
        <v>745</v>
      </c>
      <c r="F307" t="s">
        <v>746</v>
      </c>
    </row>
    <row r="308" spans="1:6" x14ac:dyDescent="0.25">
      <c r="A308">
        <v>305</v>
      </c>
      <c r="B308" t="s">
        <v>741</v>
      </c>
      <c r="C308" s="7" t="s">
        <v>744</v>
      </c>
      <c r="D308" s="7" t="s">
        <v>744</v>
      </c>
      <c r="E308" t="s">
        <v>745</v>
      </c>
      <c r="F308" t="s">
        <v>746</v>
      </c>
    </row>
    <row r="309" spans="1:6" x14ac:dyDescent="0.25">
      <c r="A309">
        <v>306</v>
      </c>
      <c r="B309" t="s">
        <v>741</v>
      </c>
      <c r="C309" s="7" t="s">
        <v>744</v>
      </c>
      <c r="D309" s="7" t="s">
        <v>744</v>
      </c>
      <c r="E309" t="s">
        <v>745</v>
      </c>
      <c r="F309" t="s">
        <v>746</v>
      </c>
    </row>
    <row r="310" spans="1:6" x14ac:dyDescent="0.25">
      <c r="A310">
        <v>307</v>
      </c>
      <c r="B310" t="s">
        <v>741</v>
      </c>
      <c r="C310" s="7" t="s">
        <v>744</v>
      </c>
      <c r="D310" s="7" t="s">
        <v>744</v>
      </c>
      <c r="E310" t="s">
        <v>745</v>
      </c>
      <c r="F310" t="s">
        <v>746</v>
      </c>
    </row>
    <row r="311" spans="1:6" x14ac:dyDescent="0.25">
      <c r="A311">
        <v>308</v>
      </c>
      <c r="B311" t="s">
        <v>741</v>
      </c>
      <c r="C311" s="7" t="s">
        <v>744</v>
      </c>
      <c r="D311" s="7" t="s">
        <v>744</v>
      </c>
      <c r="E311" t="s">
        <v>745</v>
      </c>
      <c r="F311" t="s">
        <v>746</v>
      </c>
    </row>
    <row r="312" spans="1:6" x14ac:dyDescent="0.25">
      <c r="A312">
        <v>309</v>
      </c>
      <c r="B312" t="s">
        <v>741</v>
      </c>
      <c r="C312" s="7" t="s">
        <v>744</v>
      </c>
      <c r="D312" s="7" t="s">
        <v>744</v>
      </c>
      <c r="E312" t="s">
        <v>745</v>
      </c>
      <c r="F312" t="s">
        <v>746</v>
      </c>
    </row>
    <row r="313" spans="1:6" x14ac:dyDescent="0.25">
      <c r="A313">
        <v>310</v>
      </c>
      <c r="B313" t="s">
        <v>741</v>
      </c>
      <c r="C313" s="7" t="s">
        <v>744</v>
      </c>
      <c r="D313" s="7" t="s">
        <v>744</v>
      </c>
      <c r="E313" t="s">
        <v>745</v>
      </c>
      <c r="F313" t="s">
        <v>746</v>
      </c>
    </row>
    <row r="314" spans="1:6" x14ac:dyDescent="0.25">
      <c r="A314">
        <v>311</v>
      </c>
      <c r="B314" t="s">
        <v>741</v>
      </c>
      <c r="C314" s="7" t="s">
        <v>744</v>
      </c>
      <c r="D314" s="7" t="s">
        <v>744</v>
      </c>
      <c r="E314" t="s">
        <v>745</v>
      </c>
      <c r="F314" t="s">
        <v>746</v>
      </c>
    </row>
    <row r="315" spans="1:6" x14ac:dyDescent="0.25">
      <c r="A315">
        <v>312</v>
      </c>
      <c r="B315" t="s">
        <v>741</v>
      </c>
      <c r="C315" s="7" t="s">
        <v>744</v>
      </c>
      <c r="D315" s="7" t="s">
        <v>744</v>
      </c>
      <c r="E315" t="s">
        <v>745</v>
      </c>
      <c r="F315" t="s">
        <v>746</v>
      </c>
    </row>
    <row r="316" spans="1:6" x14ac:dyDescent="0.25">
      <c r="A316">
        <v>313</v>
      </c>
      <c r="B316" t="s">
        <v>741</v>
      </c>
      <c r="C316" s="7" t="s">
        <v>744</v>
      </c>
      <c r="D316" s="7" t="s">
        <v>744</v>
      </c>
      <c r="E316" t="s">
        <v>745</v>
      </c>
      <c r="F316" t="s">
        <v>746</v>
      </c>
    </row>
    <row r="317" spans="1:6" x14ac:dyDescent="0.25">
      <c r="A317">
        <v>314</v>
      </c>
      <c r="B317" t="s">
        <v>741</v>
      </c>
      <c r="C317" s="7" t="s">
        <v>744</v>
      </c>
      <c r="D317" s="7" t="s">
        <v>744</v>
      </c>
      <c r="E317" t="s">
        <v>745</v>
      </c>
      <c r="F317" t="s">
        <v>746</v>
      </c>
    </row>
    <row r="318" spans="1:6" x14ac:dyDescent="0.25">
      <c r="A318">
        <v>315</v>
      </c>
      <c r="B318" t="s">
        <v>741</v>
      </c>
      <c r="C318" s="7" t="s">
        <v>744</v>
      </c>
      <c r="D318" s="7" t="s">
        <v>744</v>
      </c>
      <c r="E318" t="s">
        <v>745</v>
      </c>
      <c r="F318" t="s">
        <v>746</v>
      </c>
    </row>
    <row r="319" spans="1:6" x14ac:dyDescent="0.25">
      <c r="A319">
        <v>316</v>
      </c>
      <c r="B319" t="s">
        <v>741</v>
      </c>
      <c r="C319" s="7" t="s">
        <v>744</v>
      </c>
      <c r="D319" s="7" t="s">
        <v>744</v>
      </c>
      <c r="E319" t="s">
        <v>745</v>
      </c>
      <c r="F319" t="s">
        <v>746</v>
      </c>
    </row>
    <row r="320" spans="1:6" x14ac:dyDescent="0.25">
      <c r="A320">
        <v>317</v>
      </c>
      <c r="B320" t="s">
        <v>741</v>
      </c>
      <c r="C320" s="7" t="s">
        <v>744</v>
      </c>
      <c r="D320" s="7" t="s">
        <v>744</v>
      </c>
      <c r="E320" t="s">
        <v>745</v>
      </c>
      <c r="F320" t="s">
        <v>746</v>
      </c>
    </row>
    <row r="321" spans="1:6" x14ac:dyDescent="0.25">
      <c r="A321">
        <v>318</v>
      </c>
      <c r="B321" t="s">
        <v>741</v>
      </c>
      <c r="C321" s="7" t="s">
        <v>744</v>
      </c>
      <c r="D321" s="7" t="s">
        <v>744</v>
      </c>
      <c r="E321" t="s">
        <v>745</v>
      </c>
      <c r="F321" t="s">
        <v>746</v>
      </c>
    </row>
    <row r="322" spans="1:6" x14ac:dyDescent="0.25">
      <c r="A322">
        <v>319</v>
      </c>
      <c r="B322" t="s">
        <v>741</v>
      </c>
      <c r="C322" s="7" t="s">
        <v>744</v>
      </c>
      <c r="D322" s="7" t="s">
        <v>744</v>
      </c>
      <c r="E322" t="s">
        <v>745</v>
      </c>
      <c r="F322" t="s">
        <v>746</v>
      </c>
    </row>
    <row r="323" spans="1:6" x14ac:dyDescent="0.25">
      <c r="A323">
        <v>320</v>
      </c>
      <c r="B323" t="s">
        <v>741</v>
      </c>
      <c r="C323" s="7" t="s">
        <v>744</v>
      </c>
      <c r="D323" s="7" t="s">
        <v>744</v>
      </c>
      <c r="E323" t="s">
        <v>745</v>
      </c>
      <c r="F323" t="s">
        <v>746</v>
      </c>
    </row>
    <row r="324" spans="1:6" x14ac:dyDescent="0.25">
      <c r="A324">
        <v>321</v>
      </c>
      <c r="B324" t="s">
        <v>741</v>
      </c>
      <c r="C324" s="7" t="s">
        <v>744</v>
      </c>
      <c r="D324" s="7" t="s">
        <v>744</v>
      </c>
      <c r="E324" t="s">
        <v>745</v>
      </c>
      <c r="F324" t="s">
        <v>746</v>
      </c>
    </row>
    <row r="325" spans="1:6" x14ac:dyDescent="0.25">
      <c r="A325">
        <v>322</v>
      </c>
      <c r="B325" t="s">
        <v>741</v>
      </c>
      <c r="C325" s="7" t="s">
        <v>744</v>
      </c>
      <c r="D325" s="7" t="s">
        <v>744</v>
      </c>
      <c r="E325" t="s">
        <v>745</v>
      </c>
      <c r="F325" t="s">
        <v>746</v>
      </c>
    </row>
    <row r="326" spans="1:6" x14ac:dyDescent="0.25">
      <c r="A326">
        <v>323</v>
      </c>
      <c r="B326" t="s">
        <v>741</v>
      </c>
      <c r="C326" s="7" t="s">
        <v>744</v>
      </c>
      <c r="D326" s="7" t="s">
        <v>744</v>
      </c>
      <c r="E326" t="s">
        <v>745</v>
      </c>
      <c r="F326" t="s">
        <v>746</v>
      </c>
    </row>
    <row r="327" spans="1:6" x14ac:dyDescent="0.25">
      <c r="A327">
        <v>324</v>
      </c>
      <c r="B327" t="s">
        <v>741</v>
      </c>
      <c r="C327" s="7" t="s">
        <v>744</v>
      </c>
      <c r="D327" s="7" t="s">
        <v>744</v>
      </c>
      <c r="E327" t="s">
        <v>745</v>
      </c>
      <c r="F327" t="s">
        <v>746</v>
      </c>
    </row>
    <row r="328" spans="1:6" x14ac:dyDescent="0.25">
      <c r="A328">
        <v>325</v>
      </c>
      <c r="B328" t="s">
        <v>741</v>
      </c>
      <c r="C328" s="7" t="s">
        <v>744</v>
      </c>
      <c r="D328" s="7" t="s">
        <v>744</v>
      </c>
      <c r="E328" t="s">
        <v>745</v>
      </c>
      <c r="F328" t="s">
        <v>746</v>
      </c>
    </row>
    <row r="329" spans="1:6" x14ac:dyDescent="0.25">
      <c r="A329">
        <v>326</v>
      </c>
      <c r="B329" t="s">
        <v>741</v>
      </c>
      <c r="C329" s="7" t="s">
        <v>744</v>
      </c>
      <c r="D329" s="7" t="s">
        <v>744</v>
      </c>
      <c r="E329" t="s">
        <v>745</v>
      </c>
      <c r="F329" t="s">
        <v>746</v>
      </c>
    </row>
    <row r="330" spans="1:6" x14ac:dyDescent="0.25">
      <c r="A330">
        <v>327</v>
      </c>
      <c r="B330" t="s">
        <v>741</v>
      </c>
      <c r="C330" s="7" t="s">
        <v>744</v>
      </c>
      <c r="D330" s="7" t="s">
        <v>744</v>
      </c>
      <c r="E330" t="s">
        <v>745</v>
      </c>
      <c r="F330" t="s">
        <v>746</v>
      </c>
    </row>
    <row r="331" spans="1:6" x14ac:dyDescent="0.25">
      <c r="A331">
        <v>328</v>
      </c>
      <c r="B331" t="s">
        <v>741</v>
      </c>
      <c r="C331" s="7" t="s">
        <v>744</v>
      </c>
      <c r="D331" s="7" t="s">
        <v>744</v>
      </c>
      <c r="E331" t="s">
        <v>745</v>
      </c>
      <c r="F331" t="s">
        <v>746</v>
      </c>
    </row>
    <row r="332" spans="1:6" x14ac:dyDescent="0.25">
      <c r="A332">
        <v>329</v>
      </c>
      <c r="B332" t="s">
        <v>741</v>
      </c>
      <c r="C332" s="7" t="s">
        <v>744</v>
      </c>
      <c r="D332" s="7" t="s">
        <v>744</v>
      </c>
      <c r="E332" t="s">
        <v>745</v>
      </c>
      <c r="F332" t="s">
        <v>746</v>
      </c>
    </row>
    <row r="333" spans="1:6" x14ac:dyDescent="0.25">
      <c r="A333">
        <v>330</v>
      </c>
      <c r="B333" t="s">
        <v>741</v>
      </c>
      <c r="C333" s="7" t="s">
        <v>744</v>
      </c>
      <c r="D333" s="7" t="s">
        <v>744</v>
      </c>
      <c r="E333" t="s">
        <v>745</v>
      </c>
      <c r="F333" t="s">
        <v>746</v>
      </c>
    </row>
    <row r="334" spans="1:6" x14ac:dyDescent="0.25">
      <c r="A334">
        <v>331</v>
      </c>
      <c r="B334" t="s">
        <v>741</v>
      </c>
      <c r="C334" s="7" t="s">
        <v>744</v>
      </c>
      <c r="D334" s="7" t="s">
        <v>744</v>
      </c>
      <c r="E334" t="s">
        <v>745</v>
      </c>
      <c r="F334" t="s">
        <v>746</v>
      </c>
    </row>
    <row r="335" spans="1:6" x14ac:dyDescent="0.25">
      <c r="A335">
        <v>332</v>
      </c>
      <c r="B335" t="s">
        <v>741</v>
      </c>
      <c r="C335" s="7" t="s">
        <v>744</v>
      </c>
      <c r="D335" s="7" t="s">
        <v>744</v>
      </c>
      <c r="E335" t="s">
        <v>745</v>
      </c>
      <c r="F335" t="s">
        <v>746</v>
      </c>
    </row>
    <row r="336" spans="1:6" x14ac:dyDescent="0.25">
      <c r="A336">
        <v>333</v>
      </c>
      <c r="B336" t="s">
        <v>741</v>
      </c>
      <c r="C336" s="7" t="s">
        <v>744</v>
      </c>
      <c r="D336" s="7" t="s">
        <v>744</v>
      </c>
      <c r="E336" t="s">
        <v>745</v>
      </c>
      <c r="F336" t="s">
        <v>746</v>
      </c>
    </row>
    <row r="337" spans="1:6" x14ac:dyDescent="0.25">
      <c r="A337">
        <v>334</v>
      </c>
      <c r="B337" t="s">
        <v>741</v>
      </c>
      <c r="C337" s="7" t="s">
        <v>744</v>
      </c>
      <c r="D337" s="7" t="s">
        <v>744</v>
      </c>
      <c r="E337" t="s">
        <v>745</v>
      </c>
      <c r="F337" t="s">
        <v>746</v>
      </c>
    </row>
    <row r="338" spans="1:6" x14ac:dyDescent="0.25">
      <c r="A338">
        <v>335</v>
      </c>
      <c r="B338" t="s">
        <v>741</v>
      </c>
      <c r="C338" s="7" t="s">
        <v>744</v>
      </c>
      <c r="D338" s="7" t="s">
        <v>744</v>
      </c>
      <c r="E338" t="s">
        <v>745</v>
      </c>
      <c r="F338" t="s">
        <v>746</v>
      </c>
    </row>
    <row r="339" spans="1:6" x14ac:dyDescent="0.25">
      <c r="A339">
        <v>336</v>
      </c>
      <c r="B339" t="s">
        <v>741</v>
      </c>
      <c r="C339" s="7" t="s">
        <v>744</v>
      </c>
      <c r="D339" s="7" t="s">
        <v>744</v>
      </c>
      <c r="E339" t="s">
        <v>745</v>
      </c>
      <c r="F339" t="s">
        <v>746</v>
      </c>
    </row>
    <row r="340" spans="1:6" x14ac:dyDescent="0.25">
      <c r="A340">
        <v>337</v>
      </c>
      <c r="B340" t="s">
        <v>741</v>
      </c>
      <c r="C340" s="7" t="s">
        <v>744</v>
      </c>
      <c r="D340" s="7" t="s">
        <v>744</v>
      </c>
      <c r="E340" t="s">
        <v>745</v>
      </c>
      <c r="F340" t="s">
        <v>746</v>
      </c>
    </row>
    <row r="341" spans="1:6" x14ac:dyDescent="0.25">
      <c r="A341">
        <v>338</v>
      </c>
      <c r="B341" t="s">
        <v>741</v>
      </c>
      <c r="C341" s="7" t="s">
        <v>744</v>
      </c>
      <c r="D341" s="7" t="s">
        <v>744</v>
      </c>
      <c r="E341" t="s">
        <v>745</v>
      </c>
      <c r="F341" t="s">
        <v>746</v>
      </c>
    </row>
    <row r="342" spans="1:6" x14ac:dyDescent="0.25">
      <c r="A342">
        <v>339</v>
      </c>
      <c r="B342" t="s">
        <v>741</v>
      </c>
      <c r="C342" s="7" t="s">
        <v>744</v>
      </c>
      <c r="D342" s="7" t="s">
        <v>744</v>
      </c>
      <c r="E342" t="s">
        <v>745</v>
      </c>
      <c r="F342" t="s">
        <v>746</v>
      </c>
    </row>
    <row r="343" spans="1:6" x14ac:dyDescent="0.25">
      <c r="A343">
        <v>340</v>
      </c>
      <c r="B343" t="s">
        <v>741</v>
      </c>
      <c r="C343" s="7" t="s">
        <v>744</v>
      </c>
      <c r="D343" s="7" t="s">
        <v>744</v>
      </c>
      <c r="E343" t="s">
        <v>745</v>
      </c>
      <c r="F343" t="s">
        <v>746</v>
      </c>
    </row>
    <row r="344" spans="1:6" x14ac:dyDescent="0.25">
      <c r="A344">
        <v>341</v>
      </c>
      <c r="B344" t="s">
        <v>741</v>
      </c>
      <c r="C344" s="7" t="s">
        <v>744</v>
      </c>
      <c r="D344" s="7" t="s">
        <v>744</v>
      </c>
      <c r="E344" t="s">
        <v>745</v>
      </c>
      <c r="F344" t="s">
        <v>746</v>
      </c>
    </row>
    <row r="345" spans="1:6" x14ac:dyDescent="0.25">
      <c r="A345">
        <v>342</v>
      </c>
      <c r="B345" t="s">
        <v>741</v>
      </c>
      <c r="C345" s="7" t="s">
        <v>744</v>
      </c>
      <c r="D345" s="7" t="s">
        <v>744</v>
      </c>
      <c r="E345" t="s">
        <v>745</v>
      </c>
      <c r="F345" t="s">
        <v>746</v>
      </c>
    </row>
    <row r="346" spans="1:6" x14ac:dyDescent="0.25">
      <c r="A346">
        <v>343</v>
      </c>
      <c r="B346" t="s">
        <v>741</v>
      </c>
      <c r="C346" s="7" t="s">
        <v>744</v>
      </c>
      <c r="D346" s="7" t="s">
        <v>744</v>
      </c>
      <c r="E346" t="s">
        <v>745</v>
      </c>
      <c r="F346" t="s">
        <v>746</v>
      </c>
    </row>
    <row r="347" spans="1:6" x14ac:dyDescent="0.25">
      <c r="A347">
        <v>344</v>
      </c>
      <c r="B347" t="s">
        <v>741</v>
      </c>
      <c r="C347" s="7" t="s">
        <v>744</v>
      </c>
      <c r="D347" s="7" t="s">
        <v>744</v>
      </c>
      <c r="E347" t="s">
        <v>745</v>
      </c>
      <c r="F347" t="s">
        <v>746</v>
      </c>
    </row>
    <row r="348" spans="1:6" x14ac:dyDescent="0.25">
      <c r="A348">
        <v>345</v>
      </c>
      <c r="B348" t="s">
        <v>741</v>
      </c>
      <c r="C348" s="7" t="s">
        <v>744</v>
      </c>
      <c r="D348" s="7" t="s">
        <v>744</v>
      </c>
      <c r="E348" t="s">
        <v>745</v>
      </c>
      <c r="F348" t="s">
        <v>746</v>
      </c>
    </row>
    <row r="349" spans="1:6" x14ac:dyDescent="0.25">
      <c r="A349">
        <v>346</v>
      </c>
      <c r="B349" t="s">
        <v>741</v>
      </c>
      <c r="C349" s="7" t="s">
        <v>744</v>
      </c>
      <c r="D349" s="7" t="s">
        <v>744</v>
      </c>
      <c r="E349" t="s">
        <v>745</v>
      </c>
      <c r="F349" t="s">
        <v>746</v>
      </c>
    </row>
    <row r="350" spans="1:6" x14ac:dyDescent="0.25">
      <c r="A350">
        <v>347</v>
      </c>
      <c r="B350" t="s">
        <v>741</v>
      </c>
      <c r="C350" s="7" t="s">
        <v>744</v>
      </c>
      <c r="D350" s="7" t="s">
        <v>744</v>
      </c>
      <c r="E350" t="s">
        <v>745</v>
      </c>
      <c r="F350" t="s">
        <v>746</v>
      </c>
    </row>
    <row r="351" spans="1:6" x14ac:dyDescent="0.25">
      <c r="A351">
        <v>348</v>
      </c>
      <c r="B351" t="s">
        <v>741</v>
      </c>
      <c r="C351" s="7" t="s">
        <v>744</v>
      </c>
      <c r="D351" s="7" t="s">
        <v>744</v>
      </c>
      <c r="E351" t="s">
        <v>745</v>
      </c>
      <c r="F351" t="s">
        <v>746</v>
      </c>
    </row>
    <row r="352" spans="1:6" x14ac:dyDescent="0.25">
      <c r="A352">
        <v>349</v>
      </c>
      <c r="B352" t="s">
        <v>741</v>
      </c>
      <c r="C352" s="7" t="s">
        <v>744</v>
      </c>
      <c r="D352" s="7" t="s">
        <v>744</v>
      </c>
      <c r="E352" t="s">
        <v>745</v>
      </c>
      <c r="F352" t="s">
        <v>746</v>
      </c>
    </row>
    <row r="353" spans="1:6" x14ac:dyDescent="0.25">
      <c r="A353">
        <v>350</v>
      </c>
      <c r="B353" t="s">
        <v>741</v>
      </c>
      <c r="C353" s="7" t="s">
        <v>744</v>
      </c>
      <c r="D353" s="7" t="s">
        <v>744</v>
      </c>
      <c r="E353" t="s">
        <v>745</v>
      </c>
      <c r="F353" t="s">
        <v>746</v>
      </c>
    </row>
    <row r="354" spans="1:6" x14ac:dyDescent="0.25">
      <c r="A354">
        <v>351</v>
      </c>
      <c r="B354" t="s">
        <v>741</v>
      </c>
      <c r="C354" s="7" t="s">
        <v>744</v>
      </c>
      <c r="D354" s="7" t="s">
        <v>744</v>
      </c>
      <c r="E354" t="s">
        <v>745</v>
      </c>
      <c r="F354" t="s">
        <v>746</v>
      </c>
    </row>
    <row r="355" spans="1:6" x14ac:dyDescent="0.25">
      <c r="A355">
        <v>352</v>
      </c>
      <c r="B355" t="s">
        <v>741</v>
      </c>
      <c r="C355" s="7" t="s">
        <v>744</v>
      </c>
      <c r="D355" s="7" t="s">
        <v>744</v>
      </c>
      <c r="E355" t="s">
        <v>745</v>
      </c>
      <c r="F355" t="s">
        <v>746</v>
      </c>
    </row>
    <row r="356" spans="1:6" x14ac:dyDescent="0.25">
      <c r="A356">
        <v>353</v>
      </c>
      <c r="B356" t="s">
        <v>741</v>
      </c>
      <c r="C356" s="7" t="s">
        <v>744</v>
      </c>
      <c r="D356" s="7" t="s">
        <v>744</v>
      </c>
      <c r="E356" t="s">
        <v>745</v>
      </c>
      <c r="F356" t="s">
        <v>746</v>
      </c>
    </row>
    <row r="357" spans="1:6" x14ac:dyDescent="0.25">
      <c r="A357">
        <v>354</v>
      </c>
      <c r="B357" t="s">
        <v>741</v>
      </c>
      <c r="C357" s="7" t="s">
        <v>744</v>
      </c>
      <c r="D357" s="7" t="s">
        <v>744</v>
      </c>
      <c r="E357" t="s">
        <v>745</v>
      </c>
      <c r="F357" t="s">
        <v>746</v>
      </c>
    </row>
    <row r="358" spans="1:6" x14ac:dyDescent="0.25">
      <c r="A358">
        <v>355</v>
      </c>
      <c r="B358" t="s">
        <v>741</v>
      </c>
      <c r="C358" s="7" t="s">
        <v>744</v>
      </c>
      <c r="D358" s="7" t="s">
        <v>744</v>
      </c>
      <c r="E358" t="s">
        <v>745</v>
      </c>
      <c r="F358" t="s">
        <v>746</v>
      </c>
    </row>
    <row r="359" spans="1:6" x14ac:dyDescent="0.25">
      <c r="A359">
        <v>356</v>
      </c>
      <c r="B359" t="s">
        <v>741</v>
      </c>
      <c r="C359" s="7" t="s">
        <v>744</v>
      </c>
      <c r="D359" s="7" t="s">
        <v>744</v>
      </c>
      <c r="E359" t="s">
        <v>745</v>
      </c>
      <c r="F359" t="s">
        <v>746</v>
      </c>
    </row>
    <row r="360" spans="1:6" x14ac:dyDescent="0.25">
      <c r="A360">
        <v>357</v>
      </c>
      <c r="B360" t="s">
        <v>741</v>
      </c>
      <c r="C360" s="7" t="s">
        <v>744</v>
      </c>
      <c r="D360" s="7" t="s">
        <v>744</v>
      </c>
      <c r="E360" t="s">
        <v>745</v>
      </c>
      <c r="F360" t="s">
        <v>746</v>
      </c>
    </row>
    <row r="361" spans="1:6" x14ac:dyDescent="0.25">
      <c r="A361">
        <v>358</v>
      </c>
      <c r="B361" t="s">
        <v>741</v>
      </c>
      <c r="C361" s="7" t="s">
        <v>744</v>
      </c>
      <c r="D361" s="7" t="s">
        <v>744</v>
      </c>
      <c r="E361" t="s">
        <v>745</v>
      </c>
      <c r="F361" t="s">
        <v>746</v>
      </c>
    </row>
    <row r="362" spans="1:6" x14ac:dyDescent="0.25">
      <c r="A362">
        <v>359</v>
      </c>
      <c r="B362" t="s">
        <v>741</v>
      </c>
      <c r="C362" s="7" t="s">
        <v>744</v>
      </c>
      <c r="D362" s="7" t="s">
        <v>744</v>
      </c>
      <c r="E362" t="s">
        <v>745</v>
      </c>
      <c r="F362" t="s">
        <v>746</v>
      </c>
    </row>
    <row r="363" spans="1:6" x14ac:dyDescent="0.25">
      <c r="A363">
        <v>360</v>
      </c>
      <c r="B363" t="s">
        <v>741</v>
      </c>
      <c r="C363" s="7" t="s">
        <v>744</v>
      </c>
      <c r="D363" s="7" t="s">
        <v>744</v>
      </c>
      <c r="E363" t="s">
        <v>745</v>
      </c>
      <c r="F363" t="s">
        <v>746</v>
      </c>
    </row>
    <row r="364" spans="1:6" x14ac:dyDescent="0.25">
      <c r="A364">
        <v>361</v>
      </c>
      <c r="B364" t="s">
        <v>741</v>
      </c>
      <c r="C364" s="7" t="s">
        <v>744</v>
      </c>
      <c r="D364" s="7" t="s">
        <v>744</v>
      </c>
      <c r="E364" t="s">
        <v>745</v>
      </c>
      <c r="F364" t="s">
        <v>746</v>
      </c>
    </row>
    <row r="365" spans="1:6" x14ac:dyDescent="0.25">
      <c r="A365">
        <v>362</v>
      </c>
      <c r="B365" t="s">
        <v>741</v>
      </c>
      <c r="C365" s="7" t="s">
        <v>744</v>
      </c>
      <c r="D365" s="7" t="s">
        <v>744</v>
      </c>
      <c r="E365" t="s">
        <v>745</v>
      </c>
      <c r="F365" t="s">
        <v>746</v>
      </c>
    </row>
    <row r="366" spans="1:6" x14ac:dyDescent="0.25">
      <c r="A366">
        <v>363</v>
      </c>
      <c r="B366" t="s">
        <v>741</v>
      </c>
      <c r="C366" s="7" t="s">
        <v>744</v>
      </c>
      <c r="D366" s="7" t="s">
        <v>744</v>
      </c>
      <c r="E366" t="s">
        <v>745</v>
      </c>
      <c r="F366" t="s">
        <v>746</v>
      </c>
    </row>
    <row r="367" spans="1:6" x14ac:dyDescent="0.25">
      <c r="A367">
        <v>364</v>
      </c>
      <c r="B367" t="s">
        <v>741</v>
      </c>
      <c r="C367" s="7" t="s">
        <v>744</v>
      </c>
      <c r="D367" s="7" t="s">
        <v>744</v>
      </c>
      <c r="E367" t="s">
        <v>745</v>
      </c>
      <c r="F367" t="s">
        <v>746</v>
      </c>
    </row>
    <row r="368" spans="1:6" x14ac:dyDescent="0.25">
      <c r="A368">
        <v>365</v>
      </c>
      <c r="B368" t="s">
        <v>741</v>
      </c>
      <c r="C368" s="7" t="s">
        <v>744</v>
      </c>
      <c r="D368" s="7" t="s">
        <v>744</v>
      </c>
      <c r="E368" t="s">
        <v>745</v>
      </c>
      <c r="F368" t="s">
        <v>746</v>
      </c>
    </row>
    <row r="369" spans="1:6" x14ac:dyDescent="0.25">
      <c r="A369">
        <v>366</v>
      </c>
      <c r="B369" t="s">
        <v>741</v>
      </c>
      <c r="C369" s="7" t="s">
        <v>744</v>
      </c>
      <c r="D369" s="7" t="s">
        <v>744</v>
      </c>
      <c r="E369" t="s">
        <v>745</v>
      </c>
      <c r="F369" t="s">
        <v>746</v>
      </c>
    </row>
    <row r="370" spans="1:6" x14ac:dyDescent="0.25">
      <c r="A370">
        <v>367</v>
      </c>
      <c r="B370" t="s">
        <v>741</v>
      </c>
      <c r="C370" s="7" t="s">
        <v>744</v>
      </c>
      <c r="D370" s="7" t="s">
        <v>744</v>
      </c>
      <c r="E370" t="s">
        <v>745</v>
      </c>
      <c r="F370" t="s">
        <v>746</v>
      </c>
    </row>
    <row r="371" spans="1:6" x14ac:dyDescent="0.25">
      <c r="A371">
        <v>368</v>
      </c>
      <c r="B371" t="s">
        <v>741</v>
      </c>
      <c r="C371" s="7" t="s">
        <v>744</v>
      </c>
      <c r="D371" s="7" t="s">
        <v>744</v>
      </c>
      <c r="E371" t="s">
        <v>745</v>
      </c>
      <c r="F371" t="s">
        <v>746</v>
      </c>
    </row>
    <row r="372" spans="1:6" x14ac:dyDescent="0.25">
      <c r="A372">
        <v>369</v>
      </c>
      <c r="B372" t="s">
        <v>741</v>
      </c>
      <c r="C372" s="7" t="s">
        <v>744</v>
      </c>
      <c r="D372" s="7" t="s">
        <v>744</v>
      </c>
      <c r="E372" t="s">
        <v>745</v>
      </c>
      <c r="F372" t="s">
        <v>746</v>
      </c>
    </row>
    <row r="373" spans="1:6" x14ac:dyDescent="0.25">
      <c r="A373">
        <v>370</v>
      </c>
      <c r="B373" t="s">
        <v>741</v>
      </c>
      <c r="C373" s="7" t="s">
        <v>744</v>
      </c>
      <c r="D373" s="7" t="s">
        <v>744</v>
      </c>
      <c r="E373" t="s">
        <v>745</v>
      </c>
      <c r="F373" t="s">
        <v>746</v>
      </c>
    </row>
    <row r="374" spans="1:6" x14ac:dyDescent="0.25">
      <c r="A374">
        <v>371</v>
      </c>
      <c r="B374" t="s">
        <v>741</v>
      </c>
      <c r="C374" s="7" t="s">
        <v>744</v>
      </c>
      <c r="D374" s="7" t="s">
        <v>744</v>
      </c>
      <c r="E374" t="s">
        <v>745</v>
      </c>
      <c r="F374" t="s">
        <v>746</v>
      </c>
    </row>
    <row r="375" spans="1:6" x14ac:dyDescent="0.25">
      <c r="A375">
        <v>372</v>
      </c>
      <c r="B375" t="s">
        <v>741</v>
      </c>
      <c r="C375" s="7" t="s">
        <v>744</v>
      </c>
      <c r="D375" s="7" t="s">
        <v>744</v>
      </c>
      <c r="E375" t="s">
        <v>745</v>
      </c>
      <c r="F375" t="s">
        <v>746</v>
      </c>
    </row>
    <row r="376" spans="1:6" x14ac:dyDescent="0.25">
      <c r="A376">
        <v>373</v>
      </c>
      <c r="B376" t="s">
        <v>741</v>
      </c>
      <c r="C376" s="7" t="s">
        <v>744</v>
      </c>
      <c r="D376" s="7" t="s">
        <v>744</v>
      </c>
      <c r="E376" t="s">
        <v>745</v>
      </c>
      <c r="F376" t="s">
        <v>746</v>
      </c>
    </row>
    <row r="377" spans="1:6" x14ac:dyDescent="0.25">
      <c r="A377">
        <v>374</v>
      </c>
      <c r="B377" t="s">
        <v>741</v>
      </c>
      <c r="C377" s="7" t="s">
        <v>744</v>
      </c>
      <c r="D377" s="7" t="s">
        <v>744</v>
      </c>
      <c r="E377" t="s">
        <v>745</v>
      </c>
      <c r="F377" t="s">
        <v>746</v>
      </c>
    </row>
    <row r="378" spans="1:6" x14ac:dyDescent="0.25">
      <c r="A378">
        <v>375</v>
      </c>
      <c r="B378" t="s">
        <v>741</v>
      </c>
      <c r="C378" s="7" t="s">
        <v>744</v>
      </c>
      <c r="D378" s="7" t="s">
        <v>744</v>
      </c>
      <c r="E378" t="s">
        <v>745</v>
      </c>
      <c r="F378" t="s">
        <v>746</v>
      </c>
    </row>
    <row r="379" spans="1:6" x14ac:dyDescent="0.25">
      <c r="A379">
        <v>376</v>
      </c>
      <c r="B379" t="s">
        <v>741</v>
      </c>
      <c r="C379" s="7" t="s">
        <v>744</v>
      </c>
      <c r="D379" s="7" t="s">
        <v>744</v>
      </c>
      <c r="E379" t="s">
        <v>745</v>
      </c>
      <c r="F379" t="s">
        <v>746</v>
      </c>
    </row>
    <row r="380" spans="1:6" x14ac:dyDescent="0.25">
      <c r="A380">
        <v>377</v>
      </c>
      <c r="B380" t="s">
        <v>741</v>
      </c>
      <c r="C380" s="7" t="s">
        <v>744</v>
      </c>
      <c r="D380" s="7" t="s">
        <v>744</v>
      </c>
      <c r="E380" t="s">
        <v>745</v>
      </c>
      <c r="F380" t="s">
        <v>746</v>
      </c>
    </row>
    <row r="381" spans="1:6" x14ac:dyDescent="0.25">
      <c r="A381">
        <v>378</v>
      </c>
      <c r="B381" t="s">
        <v>741</v>
      </c>
      <c r="C381" s="7" t="s">
        <v>744</v>
      </c>
      <c r="D381" s="7" t="s">
        <v>744</v>
      </c>
      <c r="E381" t="s">
        <v>745</v>
      </c>
      <c r="F381" t="s">
        <v>746</v>
      </c>
    </row>
    <row r="382" spans="1:6" x14ac:dyDescent="0.25">
      <c r="A382">
        <v>379</v>
      </c>
      <c r="B382" t="s">
        <v>741</v>
      </c>
      <c r="C382" s="7" t="s">
        <v>744</v>
      </c>
      <c r="D382" s="7" t="s">
        <v>744</v>
      </c>
      <c r="E382" t="s">
        <v>745</v>
      </c>
      <c r="F382" t="s">
        <v>746</v>
      </c>
    </row>
    <row r="383" spans="1:6" x14ac:dyDescent="0.25">
      <c r="A383">
        <v>380</v>
      </c>
      <c r="B383" t="s">
        <v>741</v>
      </c>
      <c r="C383" s="7" t="s">
        <v>744</v>
      </c>
      <c r="D383" s="7" t="s">
        <v>744</v>
      </c>
      <c r="E383" t="s">
        <v>745</v>
      </c>
      <c r="F383" t="s">
        <v>746</v>
      </c>
    </row>
    <row r="384" spans="1:6" x14ac:dyDescent="0.25">
      <c r="A384">
        <v>381</v>
      </c>
      <c r="B384" t="s">
        <v>741</v>
      </c>
      <c r="C384" s="7" t="s">
        <v>744</v>
      </c>
      <c r="D384" s="7" t="s">
        <v>744</v>
      </c>
      <c r="E384" t="s">
        <v>745</v>
      </c>
      <c r="F384" t="s">
        <v>746</v>
      </c>
    </row>
    <row r="385" spans="1:6" x14ac:dyDescent="0.25">
      <c r="A385">
        <v>382</v>
      </c>
      <c r="B385" t="s">
        <v>741</v>
      </c>
      <c r="C385" s="7" t="s">
        <v>744</v>
      </c>
      <c r="D385" s="7" t="s">
        <v>744</v>
      </c>
      <c r="E385" t="s">
        <v>745</v>
      </c>
      <c r="F385" t="s">
        <v>746</v>
      </c>
    </row>
    <row r="386" spans="1:6" x14ac:dyDescent="0.25">
      <c r="A386">
        <v>383</v>
      </c>
      <c r="B386" t="s">
        <v>741</v>
      </c>
      <c r="C386" s="7" t="s">
        <v>744</v>
      </c>
      <c r="D386" s="7" t="s">
        <v>744</v>
      </c>
      <c r="E386" t="s">
        <v>745</v>
      </c>
      <c r="F386" t="s">
        <v>746</v>
      </c>
    </row>
    <row r="387" spans="1:6" x14ac:dyDescent="0.25">
      <c r="A387">
        <v>384</v>
      </c>
      <c r="B387" t="s">
        <v>741</v>
      </c>
      <c r="C387" s="7" t="s">
        <v>744</v>
      </c>
      <c r="D387" s="7" t="s">
        <v>744</v>
      </c>
      <c r="E387" t="s">
        <v>745</v>
      </c>
      <c r="F387" t="s">
        <v>746</v>
      </c>
    </row>
    <row r="388" spans="1:6" x14ac:dyDescent="0.25">
      <c r="A388">
        <v>385</v>
      </c>
      <c r="B388" t="s">
        <v>741</v>
      </c>
      <c r="C388" s="7" t="s">
        <v>744</v>
      </c>
      <c r="D388" s="7" t="s">
        <v>744</v>
      </c>
      <c r="E388" t="s">
        <v>745</v>
      </c>
      <c r="F388" t="s">
        <v>746</v>
      </c>
    </row>
    <row r="389" spans="1:6" x14ac:dyDescent="0.25">
      <c r="A389">
        <v>386</v>
      </c>
      <c r="B389" t="s">
        <v>741</v>
      </c>
      <c r="C389" s="7" t="s">
        <v>744</v>
      </c>
      <c r="D389" s="7" t="s">
        <v>744</v>
      </c>
      <c r="E389" t="s">
        <v>745</v>
      </c>
      <c r="F389" t="s">
        <v>746</v>
      </c>
    </row>
    <row r="390" spans="1:6" x14ac:dyDescent="0.25">
      <c r="A390">
        <v>387</v>
      </c>
      <c r="B390" t="s">
        <v>741</v>
      </c>
      <c r="C390" s="7" t="s">
        <v>744</v>
      </c>
      <c r="D390" s="7" t="s">
        <v>744</v>
      </c>
      <c r="E390" t="s">
        <v>745</v>
      </c>
      <c r="F390" t="s">
        <v>746</v>
      </c>
    </row>
    <row r="391" spans="1:6" x14ac:dyDescent="0.25">
      <c r="A391">
        <v>388</v>
      </c>
      <c r="B391" t="s">
        <v>741</v>
      </c>
      <c r="C391" s="7" t="s">
        <v>744</v>
      </c>
      <c r="D391" s="7" t="s">
        <v>744</v>
      </c>
      <c r="E391" t="s">
        <v>745</v>
      </c>
      <c r="F391" t="s">
        <v>746</v>
      </c>
    </row>
    <row r="392" spans="1:6" x14ac:dyDescent="0.25">
      <c r="A392">
        <v>389</v>
      </c>
      <c r="B392" t="s">
        <v>741</v>
      </c>
      <c r="C392" s="7" t="s">
        <v>744</v>
      </c>
      <c r="D392" s="7" t="s">
        <v>744</v>
      </c>
      <c r="E392" t="s">
        <v>745</v>
      </c>
      <c r="F392" t="s">
        <v>746</v>
      </c>
    </row>
    <row r="393" spans="1:6" x14ac:dyDescent="0.25">
      <c r="A393">
        <v>390</v>
      </c>
      <c r="B393" t="s">
        <v>741</v>
      </c>
      <c r="C393" s="7" t="s">
        <v>744</v>
      </c>
      <c r="D393" s="7" t="s">
        <v>744</v>
      </c>
      <c r="E393" t="s">
        <v>745</v>
      </c>
      <c r="F393" t="s">
        <v>746</v>
      </c>
    </row>
    <row r="394" spans="1:6" x14ac:dyDescent="0.25">
      <c r="A394">
        <v>391</v>
      </c>
      <c r="B394" t="s">
        <v>741</v>
      </c>
      <c r="C394" s="7" t="s">
        <v>744</v>
      </c>
      <c r="D394" s="7" t="s">
        <v>744</v>
      </c>
      <c r="E394" t="s">
        <v>745</v>
      </c>
      <c r="F394" t="s">
        <v>746</v>
      </c>
    </row>
    <row r="395" spans="1:6" x14ac:dyDescent="0.25">
      <c r="A395">
        <v>392</v>
      </c>
      <c r="B395" t="s">
        <v>741</v>
      </c>
      <c r="C395" s="7" t="s">
        <v>744</v>
      </c>
      <c r="D395" s="7" t="s">
        <v>744</v>
      </c>
      <c r="E395" t="s">
        <v>745</v>
      </c>
      <c r="F395" t="s">
        <v>746</v>
      </c>
    </row>
    <row r="396" spans="1:6" x14ac:dyDescent="0.25">
      <c r="A396">
        <v>393</v>
      </c>
      <c r="B396" t="s">
        <v>741</v>
      </c>
      <c r="C396" s="7" t="s">
        <v>744</v>
      </c>
      <c r="D396" s="7" t="s">
        <v>744</v>
      </c>
      <c r="E396" t="s">
        <v>745</v>
      </c>
      <c r="F396" t="s">
        <v>746</v>
      </c>
    </row>
    <row r="397" spans="1:6" x14ac:dyDescent="0.25">
      <c r="A397">
        <v>394</v>
      </c>
      <c r="B397" t="s">
        <v>741</v>
      </c>
      <c r="C397" s="7" t="s">
        <v>744</v>
      </c>
      <c r="D397" s="7" t="s">
        <v>744</v>
      </c>
      <c r="E397" t="s">
        <v>745</v>
      </c>
      <c r="F397" t="s">
        <v>746</v>
      </c>
    </row>
    <row r="398" spans="1:6" x14ac:dyDescent="0.25">
      <c r="A398">
        <v>395</v>
      </c>
      <c r="B398" t="s">
        <v>741</v>
      </c>
      <c r="C398" s="7" t="s">
        <v>744</v>
      </c>
      <c r="D398" s="7" t="s">
        <v>744</v>
      </c>
      <c r="E398" t="s">
        <v>745</v>
      </c>
      <c r="F398" t="s">
        <v>746</v>
      </c>
    </row>
    <row r="399" spans="1:6" x14ac:dyDescent="0.25">
      <c r="A399">
        <v>396</v>
      </c>
      <c r="B399" t="s">
        <v>741</v>
      </c>
      <c r="C399" s="7" t="s">
        <v>744</v>
      </c>
      <c r="D399" s="7" t="s">
        <v>744</v>
      </c>
      <c r="E399" t="s">
        <v>745</v>
      </c>
      <c r="F399" t="s">
        <v>746</v>
      </c>
    </row>
    <row r="400" spans="1:6" x14ac:dyDescent="0.25">
      <c r="A400">
        <v>397</v>
      </c>
      <c r="B400" t="s">
        <v>741</v>
      </c>
      <c r="C400" s="7" t="s">
        <v>744</v>
      </c>
      <c r="D400" s="7" t="s">
        <v>744</v>
      </c>
      <c r="E400" t="s">
        <v>745</v>
      </c>
      <c r="F400" t="s">
        <v>746</v>
      </c>
    </row>
    <row r="401" spans="1:6" x14ac:dyDescent="0.25">
      <c r="A401">
        <v>398</v>
      </c>
      <c r="B401" t="s">
        <v>741</v>
      </c>
      <c r="C401" s="7" t="s">
        <v>744</v>
      </c>
      <c r="D401" s="7" t="s">
        <v>744</v>
      </c>
      <c r="E401" t="s">
        <v>745</v>
      </c>
      <c r="F401" t="s">
        <v>746</v>
      </c>
    </row>
    <row r="402" spans="1:6" x14ac:dyDescent="0.25">
      <c r="A402">
        <v>399</v>
      </c>
      <c r="B402" t="s">
        <v>741</v>
      </c>
      <c r="C402" s="7" t="s">
        <v>744</v>
      </c>
      <c r="D402" s="7" t="s">
        <v>744</v>
      </c>
      <c r="E402" t="s">
        <v>745</v>
      </c>
      <c r="F402" t="s">
        <v>746</v>
      </c>
    </row>
    <row r="403" spans="1:6" x14ac:dyDescent="0.25">
      <c r="A403">
        <v>400</v>
      </c>
      <c r="B403" t="s">
        <v>741</v>
      </c>
      <c r="C403" s="7" t="s">
        <v>744</v>
      </c>
      <c r="D403" s="7" t="s">
        <v>744</v>
      </c>
      <c r="E403" t="s">
        <v>745</v>
      </c>
      <c r="F403" t="s">
        <v>746</v>
      </c>
    </row>
    <row r="404" spans="1:6" x14ac:dyDescent="0.25">
      <c r="A404">
        <v>401</v>
      </c>
      <c r="B404" t="s">
        <v>741</v>
      </c>
      <c r="C404" s="7" t="s">
        <v>744</v>
      </c>
      <c r="D404" s="7" t="s">
        <v>744</v>
      </c>
      <c r="E404" t="s">
        <v>745</v>
      </c>
      <c r="F404" t="s">
        <v>746</v>
      </c>
    </row>
    <row r="405" spans="1:6" x14ac:dyDescent="0.25">
      <c r="A405">
        <v>402</v>
      </c>
      <c r="B405" t="s">
        <v>741</v>
      </c>
      <c r="C405" s="7" t="s">
        <v>744</v>
      </c>
      <c r="D405" s="7" t="s">
        <v>744</v>
      </c>
      <c r="E405" t="s">
        <v>745</v>
      </c>
      <c r="F405" t="s">
        <v>746</v>
      </c>
    </row>
    <row r="406" spans="1:6" x14ac:dyDescent="0.25">
      <c r="A406">
        <v>403</v>
      </c>
      <c r="B406" t="s">
        <v>741</v>
      </c>
      <c r="C406" s="7" t="s">
        <v>744</v>
      </c>
      <c r="D406" s="7" t="s">
        <v>744</v>
      </c>
      <c r="E406" t="s">
        <v>745</v>
      </c>
      <c r="F406" t="s">
        <v>746</v>
      </c>
    </row>
    <row r="407" spans="1:6" x14ac:dyDescent="0.25">
      <c r="A407">
        <v>404</v>
      </c>
      <c r="B407" t="s">
        <v>741</v>
      </c>
      <c r="C407" s="7" t="s">
        <v>744</v>
      </c>
      <c r="D407" s="7" t="s">
        <v>744</v>
      </c>
      <c r="E407" t="s">
        <v>745</v>
      </c>
      <c r="F407" t="s">
        <v>746</v>
      </c>
    </row>
    <row r="408" spans="1:6" x14ac:dyDescent="0.25">
      <c r="A408">
        <v>405</v>
      </c>
      <c r="B408" t="s">
        <v>741</v>
      </c>
      <c r="C408" s="7" t="s">
        <v>744</v>
      </c>
      <c r="D408" s="7" t="s">
        <v>744</v>
      </c>
      <c r="E408" t="s">
        <v>745</v>
      </c>
      <c r="F408" t="s">
        <v>746</v>
      </c>
    </row>
    <row r="409" spans="1:6" x14ac:dyDescent="0.25">
      <c r="A409">
        <v>406</v>
      </c>
      <c r="B409" t="s">
        <v>741</v>
      </c>
      <c r="C409" s="7" t="s">
        <v>744</v>
      </c>
      <c r="D409" s="7" t="s">
        <v>744</v>
      </c>
      <c r="E409" t="s">
        <v>745</v>
      </c>
      <c r="F409" t="s">
        <v>746</v>
      </c>
    </row>
    <row r="410" spans="1:6" x14ac:dyDescent="0.25">
      <c r="A410">
        <v>407</v>
      </c>
      <c r="B410" t="s">
        <v>741</v>
      </c>
      <c r="C410" s="7" t="s">
        <v>744</v>
      </c>
      <c r="D410" s="7" t="s">
        <v>744</v>
      </c>
      <c r="E410" t="s">
        <v>745</v>
      </c>
      <c r="F410" t="s">
        <v>746</v>
      </c>
    </row>
    <row r="411" spans="1:6" x14ac:dyDescent="0.25">
      <c r="A411">
        <v>408</v>
      </c>
      <c r="B411" t="s">
        <v>741</v>
      </c>
      <c r="C411" s="7" t="s">
        <v>744</v>
      </c>
      <c r="D411" s="7" t="s">
        <v>744</v>
      </c>
      <c r="E411" t="s">
        <v>745</v>
      </c>
      <c r="F411" t="s">
        <v>746</v>
      </c>
    </row>
    <row r="412" spans="1:6" x14ac:dyDescent="0.25">
      <c r="A412">
        <v>409</v>
      </c>
      <c r="B412" t="s">
        <v>741</v>
      </c>
      <c r="C412" s="7" t="s">
        <v>744</v>
      </c>
      <c r="D412" s="7" t="s">
        <v>744</v>
      </c>
      <c r="E412" t="s">
        <v>745</v>
      </c>
      <c r="F412" t="s">
        <v>746</v>
      </c>
    </row>
    <row r="413" spans="1:6" x14ac:dyDescent="0.25">
      <c r="A413">
        <v>410</v>
      </c>
      <c r="B413" t="s">
        <v>741</v>
      </c>
      <c r="C413" s="7" t="s">
        <v>744</v>
      </c>
      <c r="D413" s="7" t="s">
        <v>744</v>
      </c>
      <c r="E413" t="s">
        <v>745</v>
      </c>
      <c r="F413" t="s">
        <v>746</v>
      </c>
    </row>
    <row r="414" spans="1:6" x14ac:dyDescent="0.25">
      <c r="A414">
        <v>411</v>
      </c>
      <c r="B414" t="s">
        <v>741</v>
      </c>
      <c r="C414" s="7" t="s">
        <v>744</v>
      </c>
      <c r="D414" s="7" t="s">
        <v>744</v>
      </c>
      <c r="E414" t="s">
        <v>745</v>
      </c>
      <c r="F414" t="s">
        <v>746</v>
      </c>
    </row>
    <row r="415" spans="1:6" x14ac:dyDescent="0.25">
      <c r="A415">
        <v>412</v>
      </c>
      <c r="B415" t="s">
        <v>741</v>
      </c>
      <c r="C415" s="7" t="s">
        <v>744</v>
      </c>
      <c r="D415" s="7" t="s">
        <v>744</v>
      </c>
      <c r="E415" t="s">
        <v>745</v>
      </c>
      <c r="F415" t="s">
        <v>746</v>
      </c>
    </row>
    <row r="416" spans="1:6" x14ac:dyDescent="0.25">
      <c r="A416">
        <v>413</v>
      </c>
      <c r="B416" t="s">
        <v>741</v>
      </c>
      <c r="C416" s="7" t="s">
        <v>744</v>
      </c>
      <c r="D416" s="7" t="s">
        <v>744</v>
      </c>
      <c r="E416" t="s">
        <v>745</v>
      </c>
      <c r="F416" t="s">
        <v>746</v>
      </c>
    </row>
    <row r="417" spans="1:6" x14ac:dyDescent="0.25">
      <c r="A417">
        <v>414</v>
      </c>
      <c r="B417" t="s">
        <v>741</v>
      </c>
      <c r="C417" s="7" t="s">
        <v>744</v>
      </c>
      <c r="D417" s="7" t="s">
        <v>744</v>
      </c>
      <c r="E417" t="s">
        <v>745</v>
      </c>
      <c r="F417" t="s">
        <v>746</v>
      </c>
    </row>
    <row r="418" spans="1:6" x14ac:dyDescent="0.25">
      <c r="A418">
        <v>415</v>
      </c>
      <c r="B418" t="s">
        <v>741</v>
      </c>
      <c r="C418" s="7" t="s">
        <v>744</v>
      </c>
      <c r="D418" s="7" t="s">
        <v>744</v>
      </c>
      <c r="E418" t="s">
        <v>745</v>
      </c>
      <c r="F418" t="s">
        <v>746</v>
      </c>
    </row>
    <row r="419" spans="1:6" x14ac:dyDescent="0.25">
      <c r="A419">
        <v>416</v>
      </c>
      <c r="B419" t="s">
        <v>741</v>
      </c>
      <c r="C419" s="7" t="s">
        <v>744</v>
      </c>
      <c r="D419" s="7" t="s">
        <v>744</v>
      </c>
      <c r="E419" t="s">
        <v>745</v>
      </c>
      <c r="F419" t="s">
        <v>746</v>
      </c>
    </row>
    <row r="420" spans="1:6" x14ac:dyDescent="0.25">
      <c r="A420">
        <v>417</v>
      </c>
      <c r="B420" t="s">
        <v>741</v>
      </c>
      <c r="C420" s="7" t="s">
        <v>744</v>
      </c>
      <c r="D420" s="7" t="s">
        <v>744</v>
      </c>
      <c r="E420" t="s">
        <v>745</v>
      </c>
      <c r="F420" t="s">
        <v>746</v>
      </c>
    </row>
    <row r="421" spans="1:6" x14ac:dyDescent="0.25">
      <c r="A421">
        <v>418</v>
      </c>
      <c r="B421" t="s">
        <v>741</v>
      </c>
      <c r="C421" s="7" t="s">
        <v>744</v>
      </c>
      <c r="D421" s="7" t="s">
        <v>744</v>
      </c>
      <c r="E421" t="s">
        <v>745</v>
      </c>
      <c r="F421" t="s">
        <v>746</v>
      </c>
    </row>
    <row r="422" spans="1:6" x14ac:dyDescent="0.25">
      <c r="A422">
        <v>419</v>
      </c>
      <c r="B422" t="s">
        <v>741</v>
      </c>
      <c r="C422" s="7" t="s">
        <v>744</v>
      </c>
      <c r="D422" s="7" t="s">
        <v>744</v>
      </c>
      <c r="E422" t="s">
        <v>745</v>
      </c>
      <c r="F422" t="s">
        <v>746</v>
      </c>
    </row>
    <row r="423" spans="1:6" x14ac:dyDescent="0.25">
      <c r="A423">
        <v>420</v>
      </c>
      <c r="B423" t="s">
        <v>741</v>
      </c>
      <c r="C423" s="7" t="s">
        <v>744</v>
      </c>
      <c r="D423" s="7" t="s">
        <v>744</v>
      </c>
      <c r="E423" t="s">
        <v>745</v>
      </c>
      <c r="F423" t="s">
        <v>746</v>
      </c>
    </row>
    <row r="424" spans="1:6" x14ac:dyDescent="0.25">
      <c r="A424">
        <v>421</v>
      </c>
      <c r="B424" t="s">
        <v>741</v>
      </c>
      <c r="C424" s="7" t="s">
        <v>744</v>
      </c>
      <c r="D424" s="7" t="s">
        <v>744</v>
      </c>
      <c r="E424" t="s">
        <v>745</v>
      </c>
      <c r="F424" t="s">
        <v>746</v>
      </c>
    </row>
    <row r="425" spans="1:6" x14ac:dyDescent="0.25">
      <c r="A425">
        <v>422</v>
      </c>
      <c r="B425" t="s">
        <v>741</v>
      </c>
      <c r="C425" s="7" t="s">
        <v>744</v>
      </c>
      <c r="D425" s="7" t="s">
        <v>744</v>
      </c>
      <c r="E425" t="s">
        <v>745</v>
      </c>
      <c r="F425" t="s">
        <v>746</v>
      </c>
    </row>
    <row r="426" spans="1:6" x14ac:dyDescent="0.25">
      <c r="A426">
        <v>423</v>
      </c>
      <c r="B426" t="s">
        <v>741</v>
      </c>
      <c r="C426" s="7" t="s">
        <v>744</v>
      </c>
      <c r="D426" s="7" t="s">
        <v>744</v>
      </c>
      <c r="E426" t="s">
        <v>745</v>
      </c>
      <c r="F426" t="s">
        <v>746</v>
      </c>
    </row>
    <row r="427" spans="1:6" x14ac:dyDescent="0.25">
      <c r="A427">
        <v>424</v>
      </c>
      <c r="B427" t="s">
        <v>741</v>
      </c>
      <c r="C427" s="7" t="s">
        <v>744</v>
      </c>
      <c r="D427" s="7" t="s">
        <v>744</v>
      </c>
      <c r="E427" t="s">
        <v>745</v>
      </c>
      <c r="F427" t="s">
        <v>746</v>
      </c>
    </row>
    <row r="428" spans="1:6" x14ac:dyDescent="0.25">
      <c r="A428">
        <v>425</v>
      </c>
      <c r="B428" t="s">
        <v>741</v>
      </c>
      <c r="C428" s="7" t="s">
        <v>744</v>
      </c>
      <c r="D428" s="7" t="s">
        <v>744</v>
      </c>
      <c r="E428" t="s">
        <v>745</v>
      </c>
      <c r="F428" t="s">
        <v>746</v>
      </c>
    </row>
    <row r="429" spans="1:6" x14ac:dyDescent="0.25">
      <c r="A429">
        <v>426</v>
      </c>
      <c r="B429" t="s">
        <v>741</v>
      </c>
      <c r="C429" s="7" t="s">
        <v>744</v>
      </c>
      <c r="D429" s="7" t="s">
        <v>744</v>
      </c>
      <c r="E429" t="s">
        <v>745</v>
      </c>
      <c r="F429" t="s">
        <v>746</v>
      </c>
    </row>
    <row r="430" spans="1:6" x14ac:dyDescent="0.25">
      <c r="A430">
        <v>427</v>
      </c>
      <c r="B430" t="s">
        <v>741</v>
      </c>
      <c r="C430" s="7" t="s">
        <v>744</v>
      </c>
      <c r="D430" s="7" t="s">
        <v>744</v>
      </c>
      <c r="E430" t="s">
        <v>745</v>
      </c>
      <c r="F430" t="s">
        <v>746</v>
      </c>
    </row>
    <row r="431" spans="1:6" x14ac:dyDescent="0.25">
      <c r="A431">
        <v>428</v>
      </c>
      <c r="B431" t="s">
        <v>741</v>
      </c>
      <c r="C431" s="7" t="s">
        <v>744</v>
      </c>
      <c r="D431" s="7" t="s">
        <v>744</v>
      </c>
      <c r="E431" t="s">
        <v>745</v>
      </c>
      <c r="F431" t="s">
        <v>746</v>
      </c>
    </row>
    <row r="432" spans="1:6" x14ac:dyDescent="0.25">
      <c r="A432">
        <v>429</v>
      </c>
      <c r="B432" t="s">
        <v>741</v>
      </c>
      <c r="C432" s="7" t="s">
        <v>744</v>
      </c>
      <c r="D432" s="7" t="s">
        <v>744</v>
      </c>
      <c r="E432" t="s">
        <v>745</v>
      </c>
      <c r="F432" t="s">
        <v>746</v>
      </c>
    </row>
    <row r="433" spans="1:6" x14ac:dyDescent="0.25">
      <c r="A433">
        <v>430</v>
      </c>
      <c r="B433" t="s">
        <v>741</v>
      </c>
      <c r="C433" s="7" t="s">
        <v>744</v>
      </c>
      <c r="D433" s="7" t="s">
        <v>744</v>
      </c>
      <c r="E433" t="s">
        <v>745</v>
      </c>
      <c r="F433" t="s">
        <v>746</v>
      </c>
    </row>
    <row r="434" spans="1:6" x14ac:dyDescent="0.25">
      <c r="A434">
        <v>431</v>
      </c>
      <c r="B434" t="s">
        <v>741</v>
      </c>
      <c r="C434" s="7" t="s">
        <v>744</v>
      </c>
      <c r="D434" s="7" t="s">
        <v>744</v>
      </c>
      <c r="E434" t="s">
        <v>745</v>
      </c>
      <c r="F434" t="s">
        <v>746</v>
      </c>
    </row>
    <row r="435" spans="1:6" x14ac:dyDescent="0.25">
      <c r="A435">
        <v>432</v>
      </c>
      <c r="B435" t="s">
        <v>741</v>
      </c>
      <c r="C435" s="7" t="s">
        <v>744</v>
      </c>
      <c r="D435" s="7" t="s">
        <v>744</v>
      </c>
      <c r="E435" t="s">
        <v>745</v>
      </c>
      <c r="F435" t="s">
        <v>746</v>
      </c>
    </row>
    <row r="436" spans="1:6" x14ac:dyDescent="0.25">
      <c r="A436">
        <v>433</v>
      </c>
      <c r="B436" t="s">
        <v>741</v>
      </c>
      <c r="C436" s="7" t="s">
        <v>744</v>
      </c>
      <c r="D436" s="7" t="s">
        <v>744</v>
      </c>
      <c r="E436" t="s">
        <v>745</v>
      </c>
      <c r="F436" t="s">
        <v>746</v>
      </c>
    </row>
    <row r="437" spans="1:6" x14ac:dyDescent="0.25">
      <c r="A437">
        <v>434</v>
      </c>
      <c r="B437" t="s">
        <v>741</v>
      </c>
      <c r="C437" s="7" t="s">
        <v>744</v>
      </c>
      <c r="D437" s="7" t="s">
        <v>744</v>
      </c>
      <c r="E437" t="s">
        <v>745</v>
      </c>
      <c r="F437" t="s">
        <v>746</v>
      </c>
    </row>
    <row r="438" spans="1:6" x14ac:dyDescent="0.25">
      <c r="A438">
        <v>435</v>
      </c>
      <c r="B438" t="s">
        <v>741</v>
      </c>
      <c r="C438" s="7" t="s">
        <v>744</v>
      </c>
      <c r="D438" s="7" t="s">
        <v>744</v>
      </c>
      <c r="E438" t="s">
        <v>745</v>
      </c>
      <c r="F438" t="s">
        <v>746</v>
      </c>
    </row>
    <row r="439" spans="1:6" x14ac:dyDescent="0.25">
      <c r="A439">
        <v>436</v>
      </c>
      <c r="B439" t="s">
        <v>741</v>
      </c>
      <c r="C439" s="7" t="s">
        <v>744</v>
      </c>
      <c r="D439" s="7" t="s">
        <v>744</v>
      </c>
      <c r="E439" t="s">
        <v>745</v>
      </c>
      <c r="F439" t="s">
        <v>746</v>
      </c>
    </row>
    <row r="440" spans="1:6" x14ac:dyDescent="0.25">
      <c r="A440">
        <v>437</v>
      </c>
      <c r="B440" t="s">
        <v>741</v>
      </c>
      <c r="C440" s="7" t="s">
        <v>744</v>
      </c>
      <c r="D440" s="7" t="s">
        <v>744</v>
      </c>
      <c r="E440" t="s">
        <v>745</v>
      </c>
      <c r="F440" t="s">
        <v>746</v>
      </c>
    </row>
    <row r="441" spans="1:6" x14ac:dyDescent="0.25">
      <c r="A441">
        <v>438</v>
      </c>
      <c r="B441" t="s">
        <v>741</v>
      </c>
      <c r="C441" s="7" t="s">
        <v>744</v>
      </c>
      <c r="D441" s="7" t="s">
        <v>744</v>
      </c>
      <c r="E441" t="s">
        <v>745</v>
      </c>
      <c r="F441" t="s">
        <v>746</v>
      </c>
    </row>
    <row r="442" spans="1:6" x14ac:dyDescent="0.25">
      <c r="A442">
        <v>439</v>
      </c>
      <c r="B442" t="s">
        <v>741</v>
      </c>
      <c r="C442" s="7" t="s">
        <v>744</v>
      </c>
      <c r="D442" s="7" t="s">
        <v>744</v>
      </c>
      <c r="E442" t="s">
        <v>745</v>
      </c>
      <c r="F442" t="s">
        <v>746</v>
      </c>
    </row>
    <row r="443" spans="1:6" x14ac:dyDescent="0.25">
      <c r="A443">
        <v>440</v>
      </c>
      <c r="B443" t="s">
        <v>741</v>
      </c>
      <c r="C443" s="7" t="s">
        <v>744</v>
      </c>
      <c r="D443" s="7" t="s">
        <v>744</v>
      </c>
      <c r="E443" t="s">
        <v>745</v>
      </c>
      <c r="F443" t="s">
        <v>746</v>
      </c>
    </row>
    <row r="444" spans="1:6" x14ac:dyDescent="0.25">
      <c r="A444">
        <v>441</v>
      </c>
      <c r="B444" t="s">
        <v>741</v>
      </c>
      <c r="C444" s="7" t="s">
        <v>744</v>
      </c>
      <c r="D444" s="7" t="s">
        <v>744</v>
      </c>
      <c r="E444" t="s">
        <v>745</v>
      </c>
      <c r="F444" t="s">
        <v>746</v>
      </c>
    </row>
    <row r="445" spans="1:6" x14ac:dyDescent="0.25">
      <c r="A445">
        <v>442</v>
      </c>
      <c r="B445" t="s">
        <v>741</v>
      </c>
      <c r="C445" s="7" t="s">
        <v>744</v>
      </c>
      <c r="D445" s="7" t="s">
        <v>744</v>
      </c>
      <c r="E445" t="s">
        <v>745</v>
      </c>
      <c r="F445" t="s">
        <v>746</v>
      </c>
    </row>
    <row r="446" spans="1:6" x14ac:dyDescent="0.25">
      <c r="A446">
        <v>443</v>
      </c>
      <c r="B446" t="s">
        <v>741</v>
      </c>
      <c r="C446" s="7" t="s">
        <v>744</v>
      </c>
      <c r="D446" s="7" t="s">
        <v>744</v>
      </c>
      <c r="E446" t="s">
        <v>745</v>
      </c>
      <c r="F446" t="s">
        <v>746</v>
      </c>
    </row>
    <row r="447" spans="1:6" x14ac:dyDescent="0.25">
      <c r="A447">
        <v>444</v>
      </c>
      <c r="B447" t="s">
        <v>741</v>
      </c>
      <c r="C447" s="7" t="s">
        <v>744</v>
      </c>
      <c r="D447" s="7" t="s">
        <v>744</v>
      </c>
      <c r="E447" t="s">
        <v>745</v>
      </c>
      <c r="F447" t="s">
        <v>746</v>
      </c>
    </row>
    <row r="448" spans="1:6" x14ac:dyDescent="0.25">
      <c r="A448">
        <v>445</v>
      </c>
      <c r="B448" t="s">
        <v>741</v>
      </c>
      <c r="C448" s="7" t="s">
        <v>744</v>
      </c>
      <c r="D448" s="7" t="s">
        <v>744</v>
      </c>
      <c r="E448" t="s">
        <v>745</v>
      </c>
      <c r="F448" t="s">
        <v>746</v>
      </c>
    </row>
    <row r="449" spans="1:6" x14ac:dyDescent="0.25">
      <c r="A449">
        <v>446</v>
      </c>
      <c r="B449" t="s">
        <v>741</v>
      </c>
      <c r="C449" s="7" t="s">
        <v>744</v>
      </c>
      <c r="D449" s="7" t="s">
        <v>744</v>
      </c>
      <c r="E449" t="s">
        <v>745</v>
      </c>
      <c r="F449" t="s">
        <v>746</v>
      </c>
    </row>
    <row r="450" spans="1:6" x14ac:dyDescent="0.25">
      <c r="A450">
        <v>447</v>
      </c>
      <c r="B450" t="s">
        <v>741</v>
      </c>
      <c r="C450" s="7" t="s">
        <v>744</v>
      </c>
      <c r="D450" s="7" t="s">
        <v>744</v>
      </c>
      <c r="E450" t="s">
        <v>745</v>
      </c>
      <c r="F450" t="s">
        <v>746</v>
      </c>
    </row>
    <row r="451" spans="1:6" x14ac:dyDescent="0.25">
      <c r="A451">
        <v>448</v>
      </c>
      <c r="B451" t="s">
        <v>741</v>
      </c>
      <c r="C451" s="7" t="s">
        <v>744</v>
      </c>
      <c r="D451" s="7" t="s">
        <v>744</v>
      </c>
      <c r="E451" t="s">
        <v>745</v>
      </c>
      <c r="F451" t="s">
        <v>746</v>
      </c>
    </row>
    <row r="452" spans="1:6" x14ac:dyDescent="0.25">
      <c r="A452">
        <v>449</v>
      </c>
      <c r="B452" t="s">
        <v>741</v>
      </c>
      <c r="C452" s="7" t="s">
        <v>744</v>
      </c>
      <c r="D452" s="7" t="s">
        <v>744</v>
      </c>
      <c r="E452" t="s">
        <v>745</v>
      </c>
      <c r="F452" t="s">
        <v>746</v>
      </c>
    </row>
    <row r="453" spans="1:6" x14ac:dyDescent="0.25">
      <c r="A453">
        <v>450</v>
      </c>
      <c r="B453" t="s">
        <v>741</v>
      </c>
      <c r="C453" s="7" t="s">
        <v>744</v>
      </c>
      <c r="D453" s="7" t="s">
        <v>744</v>
      </c>
      <c r="E453" t="s">
        <v>745</v>
      </c>
      <c r="F453" t="s">
        <v>746</v>
      </c>
    </row>
    <row r="454" spans="1:6" x14ac:dyDescent="0.25">
      <c r="A454">
        <v>451</v>
      </c>
      <c r="B454" t="s">
        <v>741</v>
      </c>
      <c r="C454" s="7" t="s">
        <v>744</v>
      </c>
      <c r="D454" s="7" t="s">
        <v>744</v>
      </c>
      <c r="E454" t="s">
        <v>745</v>
      </c>
      <c r="F454" t="s">
        <v>746</v>
      </c>
    </row>
    <row r="455" spans="1:6" x14ac:dyDescent="0.25">
      <c r="A455">
        <v>452</v>
      </c>
      <c r="B455" t="s">
        <v>741</v>
      </c>
      <c r="C455" s="7" t="s">
        <v>744</v>
      </c>
      <c r="D455" s="7" t="s">
        <v>744</v>
      </c>
      <c r="E455" t="s">
        <v>745</v>
      </c>
      <c r="F455" t="s">
        <v>746</v>
      </c>
    </row>
    <row r="456" spans="1:6" x14ac:dyDescent="0.25">
      <c r="A456">
        <v>453</v>
      </c>
      <c r="B456" t="s">
        <v>741</v>
      </c>
      <c r="C456" s="7" t="s">
        <v>744</v>
      </c>
      <c r="D456" s="7" t="s">
        <v>744</v>
      </c>
      <c r="E456" t="s">
        <v>745</v>
      </c>
      <c r="F456" t="s">
        <v>746</v>
      </c>
    </row>
    <row r="457" spans="1:6" x14ac:dyDescent="0.25">
      <c r="A457">
        <v>454</v>
      </c>
      <c r="B457" t="s">
        <v>741</v>
      </c>
      <c r="C457" s="7" t="s">
        <v>744</v>
      </c>
      <c r="D457" s="7" t="s">
        <v>744</v>
      </c>
      <c r="E457" t="s">
        <v>745</v>
      </c>
      <c r="F457" t="s">
        <v>746</v>
      </c>
    </row>
    <row r="458" spans="1:6" x14ac:dyDescent="0.25">
      <c r="A458">
        <v>455</v>
      </c>
      <c r="B458" t="s">
        <v>741</v>
      </c>
      <c r="C458" s="7" t="s">
        <v>744</v>
      </c>
      <c r="D458" s="7" t="s">
        <v>744</v>
      </c>
      <c r="E458" t="s">
        <v>745</v>
      </c>
      <c r="F458" t="s">
        <v>746</v>
      </c>
    </row>
    <row r="459" spans="1:6" x14ac:dyDescent="0.25">
      <c r="A459">
        <v>456</v>
      </c>
      <c r="B459" t="s">
        <v>741</v>
      </c>
      <c r="C459" s="7" t="s">
        <v>744</v>
      </c>
      <c r="D459" s="7" t="s">
        <v>744</v>
      </c>
      <c r="E459" t="s">
        <v>745</v>
      </c>
      <c r="F459" t="s">
        <v>746</v>
      </c>
    </row>
    <row r="460" spans="1:6" x14ac:dyDescent="0.25">
      <c r="A460">
        <v>457</v>
      </c>
      <c r="B460" t="s">
        <v>741</v>
      </c>
      <c r="C460" s="7" t="s">
        <v>744</v>
      </c>
      <c r="D460" s="7" t="s">
        <v>744</v>
      </c>
      <c r="E460" t="s">
        <v>745</v>
      </c>
      <c r="F460" t="s">
        <v>746</v>
      </c>
    </row>
    <row r="461" spans="1:6" x14ac:dyDescent="0.25">
      <c r="A461">
        <v>458</v>
      </c>
      <c r="B461" t="s">
        <v>741</v>
      </c>
      <c r="C461" s="7" t="s">
        <v>744</v>
      </c>
      <c r="D461" s="7" t="s">
        <v>744</v>
      </c>
      <c r="E461" t="s">
        <v>745</v>
      </c>
      <c r="F461" t="s">
        <v>746</v>
      </c>
    </row>
    <row r="462" spans="1:6" x14ac:dyDescent="0.25">
      <c r="A462">
        <v>459</v>
      </c>
      <c r="B462" t="s">
        <v>741</v>
      </c>
      <c r="C462" s="7" t="s">
        <v>744</v>
      </c>
      <c r="D462" s="7" t="s">
        <v>744</v>
      </c>
      <c r="E462" t="s">
        <v>745</v>
      </c>
      <c r="F462" t="s">
        <v>746</v>
      </c>
    </row>
    <row r="463" spans="1:6" x14ac:dyDescent="0.25">
      <c r="A463">
        <v>460</v>
      </c>
      <c r="B463" t="s">
        <v>741</v>
      </c>
      <c r="C463" s="7" t="s">
        <v>744</v>
      </c>
      <c r="D463" s="7" t="s">
        <v>744</v>
      </c>
      <c r="E463" t="s">
        <v>745</v>
      </c>
      <c r="F463" t="s">
        <v>746</v>
      </c>
    </row>
    <row r="464" spans="1:6" x14ac:dyDescent="0.25">
      <c r="A464">
        <v>461</v>
      </c>
      <c r="B464" t="s">
        <v>741</v>
      </c>
      <c r="C464" s="7" t="s">
        <v>744</v>
      </c>
      <c r="D464" s="7" t="s">
        <v>744</v>
      </c>
      <c r="E464" t="s">
        <v>745</v>
      </c>
      <c r="F464" t="s">
        <v>746</v>
      </c>
    </row>
    <row r="465" spans="1:6" x14ac:dyDescent="0.25">
      <c r="A465">
        <v>462</v>
      </c>
      <c r="B465" t="s">
        <v>741</v>
      </c>
      <c r="C465" s="7" t="s">
        <v>744</v>
      </c>
      <c r="D465" s="7" t="s">
        <v>744</v>
      </c>
      <c r="E465" t="s">
        <v>745</v>
      </c>
      <c r="F465" t="s">
        <v>746</v>
      </c>
    </row>
    <row r="466" spans="1:6" x14ac:dyDescent="0.25">
      <c r="A466">
        <v>463</v>
      </c>
      <c r="B466" t="s">
        <v>741</v>
      </c>
      <c r="C466" s="7" t="s">
        <v>744</v>
      </c>
      <c r="D466" s="7" t="s">
        <v>744</v>
      </c>
      <c r="E466" t="s">
        <v>745</v>
      </c>
      <c r="F466" t="s">
        <v>746</v>
      </c>
    </row>
    <row r="467" spans="1:6" x14ac:dyDescent="0.25">
      <c r="A467">
        <v>464</v>
      </c>
      <c r="B467" t="s">
        <v>741</v>
      </c>
      <c r="C467" s="7" t="s">
        <v>744</v>
      </c>
      <c r="D467" s="7" t="s">
        <v>744</v>
      </c>
      <c r="E467" t="s">
        <v>745</v>
      </c>
      <c r="F467" t="s">
        <v>746</v>
      </c>
    </row>
    <row r="468" spans="1:6" x14ac:dyDescent="0.25">
      <c r="A468">
        <v>465</v>
      </c>
      <c r="B468" t="s">
        <v>741</v>
      </c>
      <c r="C468" s="7" t="s">
        <v>744</v>
      </c>
      <c r="D468" s="7" t="s">
        <v>744</v>
      </c>
      <c r="E468" t="s">
        <v>745</v>
      </c>
      <c r="F468" t="s">
        <v>746</v>
      </c>
    </row>
    <row r="469" spans="1:6" x14ac:dyDescent="0.25">
      <c r="A469">
        <v>466</v>
      </c>
      <c r="B469" t="s">
        <v>741</v>
      </c>
      <c r="C469" s="7" t="s">
        <v>744</v>
      </c>
      <c r="D469" s="7" t="s">
        <v>744</v>
      </c>
      <c r="E469" t="s">
        <v>745</v>
      </c>
      <c r="F469" t="s">
        <v>746</v>
      </c>
    </row>
    <row r="470" spans="1:6" x14ac:dyDescent="0.25">
      <c r="A470">
        <v>467</v>
      </c>
      <c r="B470" t="s">
        <v>741</v>
      </c>
      <c r="C470" s="7" t="s">
        <v>744</v>
      </c>
      <c r="D470" s="7" t="s">
        <v>744</v>
      </c>
      <c r="E470" t="s">
        <v>745</v>
      </c>
      <c r="F470" t="s">
        <v>746</v>
      </c>
    </row>
    <row r="471" spans="1:6" x14ac:dyDescent="0.25">
      <c r="A471">
        <v>468</v>
      </c>
      <c r="B471" t="s">
        <v>741</v>
      </c>
      <c r="C471" s="7" t="s">
        <v>744</v>
      </c>
      <c r="D471" s="7" t="s">
        <v>744</v>
      </c>
      <c r="E471" t="s">
        <v>745</v>
      </c>
      <c r="F471" t="s">
        <v>746</v>
      </c>
    </row>
    <row r="472" spans="1:6" x14ac:dyDescent="0.25">
      <c r="A472">
        <v>469</v>
      </c>
      <c r="B472" t="s">
        <v>741</v>
      </c>
      <c r="C472" s="7" t="s">
        <v>744</v>
      </c>
      <c r="D472" s="7" t="s">
        <v>744</v>
      </c>
      <c r="E472" t="s">
        <v>745</v>
      </c>
      <c r="F472" t="s">
        <v>746</v>
      </c>
    </row>
    <row r="473" spans="1:6" x14ac:dyDescent="0.25">
      <c r="A473">
        <v>470</v>
      </c>
      <c r="B473" t="s">
        <v>741</v>
      </c>
      <c r="C473" s="7" t="s">
        <v>744</v>
      </c>
      <c r="D473" s="7" t="s">
        <v>744</v>
      </c>
      <c r="E473" t="s">
        <v>745</v>
      </c>
      <c r="F473" t="s">
        <v>746</v>
      </c>
    </row>
    <row r="474" spans="1:6" x14ac:dyDescent="0.25">
      <c r="A474">
        <v>471</v>
      </c>
      <c r="B474" t="s">
        <v>741</v>
      </c>
      <c r="C474" s="7" t="s">
        <v>744</v>
      </c>
      <c r="D474" s="7" t="s">
        <v>744</v>
      </c>
      <c r="E474" t="s">
        <v>745</v>
      </c>
      <c r="F474" t="s">
        <v>746</v>
      </c>
    </row>
    <row r="475" spans="1:6" x14ac:dyDescent="0.25">
      <c r="A475">
        <v>472</v>
      </c>
      <c r="B475" t="s">
        <v>741</v>
      </c>
      <c r="C475" s="7" t="s">
        <v>744</v>
      </c>
      <c r="D475" s="7" t="s">
        <v>744</v>
      </c>
      <c r="E475" t="s">
        <v>745</v>
      </c>
      <c r="F475" t="s">
        <v>746</v>
      </c>
    </row>
    <row r="476" spans="1:6" x14ac:dyDescent="0.25">
      <c r="A476">
        <v>473</v>
      </c>
      <c r="B476" t="s">
        <v>741</v>
      </c>
      <c r="C476" s="7" t="s">
        <v>744</v>
      </c>
      <c r="D476" s="7" t="s">
        <v>744</v>
      </c>
      <c r="E476" t="s">
        <v>745</v>
      </c>
      <c r="F476" t="s">
        <v>746</v>
      </c>
    </row>
    <row r="477" spans="1:6" x14ac:dyDescent="0.25">
      <c r="A477">
        <v>474</v>
      </c>
      <c r="B477" t="s">
        <v>741</v>
      </c>
      <c r="C477" s="7" t="s">
        <v>744</v>
      </c>
      <c r="D477" s="7" t="s">
        <v>744</v>
      </c>
      <c r="E477" t="s">
        <v>745</v>
      </c>
      <c r="F477" t="s">
        <v>746</v>
      </c>
    </row>
    <row r="478" spans="1:6" x14ac:dyDescent="0.25">
      <c r="A478">
        <v>475</v>
      </c>
      <c r="B478" t="s">
        <v>741</v>
      </c>
      <c r="C478" s="7" t="s">
        <v>744</v>
      </c>
      <c r="D478" s="7" t="s">
        <v>744</v>
      </c>
      <c r="E478" t="s">
        <v>745</v>
      </c>
      <c r="F478" t="s">
        <v>746</v>
      </c>
    </row>
    <row r="479" spans="1:6" x14ac:dyDescent="0.25">
      <c r="A479">
        <v>476</v>
      </c>
      <c r="B479" t="s">
        <v>741</v>
      </c>
      <c r="C479" s="7" t="s">
        <v>744</v>
      </c>
      <c r="D479" s="7" t="s">
        <v>744</v>
      </c>
      <c r="E479" t="s">
        <v>745</v>
      </c>
      <c r="F479" t="s">
        <v>746</v>
      </c>
    </row>
    <row r="480" spans="1:6" x14ac:dyDescent="0.25">
      <c r="A480">
        <v>477</v>
      </c>
      <c r="B480" t="s">
        <v>741</v>
      </c>
      <c r="C480" s="7" t="s">
        <v>744</v>
      </c>
      <c r="D480" s="7" t="s">
        <v>744</v>
      </c>
      <c r="E480" t="s">
        <v>745</v>
      </c>
      <c r="F480" t="s">
        <v>746</v>
      </c>
    </row>
    <row r="481" spans="1:6" x14ac:dyDescent="0.25">
      <c r="A481">
        <v>478</v>
      </c>
      <c r="B481" t="s">
        <v>741</v>
      </c>
      <c r="C481" s="7" t="s">
        <v>744</v>
      </c>
      <c r="D481" s="7" t="s">
        <v>744</v>
      </c>
      <c r="E481" t="s">
        <v>745</v>
      </c>
      <c r="F481" t="s">
        <v>746</v>
      </c>
    </row>
    <row r="482" spans="1:6" x14ac:dyDescent="0.25">
      <c r="A482">
        <v>479</v>
      </c>
      <c r="B482" t="s">
        <v>741</v>
      </c>
      <c r="C482" s="7" t="s">
        <v>744</v>
      </c>
      <c r="D482" s="7" t="s">
        <v>744</v>
      </c>
      <c r="E482" t="s">
        <v>745</v>
      </c>
      <c r="F482" t="s">
        <v>746</v>
      </c>
    </row>
    <row r="483" spans="1:6" x14ac:dyDescent="0.25">
      <c r="A483">
        <v>480</v>
      </c>
      <c r="B483" t="s">
        <v>741</v>
      </c>
      <c r="C483" s="7" t="s">
        <v>744</v>
      </c>
      <c r="D483" s="7" t="s">
        <v>744</v>
      </c>
      <c r="E483" t="s">
        <v>745</v>
      </c>
      <c r="F483" t="s">
        <v>746</v>
      </c>
    </row>
    <row r="484" spans="1:6" x14ac:dyDescent="0.25">
      <c r="A484">
        <v>481</v>
      </c>
      <c r="B484" t="s">
        <v>741</v>
      </c>
      <c r="C484" s="7" t="s">
        <v>744</v>
      </c>
      <c r="D484" s="7" t="s">
        <v>744</v>
      </c>
      <c r="E484" t="s">
        <v>745</v>
      </c>
      <c r="F484" t="s">
        <v>746</v>
      </c>
    </row>
    <row r="485" spans="1:6" x14ac:dyDescent="0.25">
      <c r="A485">
        <v>482</v>
      </c>
      <c r="B485" t="s">
        <v>741</v>
      </c>
      <c r="C485" s="7" t="s">
        <v>744</v>
      </c>
      <c r="D485" s="7" t="s">
        <v>744</v>
      </c>
      <c r="E485" t="s">
        <v>745</v>
      </c>
      <c r="F485" t="s">
        <v>746</v>
      </c>
    </row>
    <row r="486" spans="1:6" x14ac:dyDescent="0.25">
      <c r="A486">
        <v>483</v>
      </c>
      <c r="B486" t="s">
        <v>741</v>
      </c>
      <c r="C486" s="7" t="s">
        <v>744</v>
      </c>
      <c r="D486" s="7" t="s">
        <v>744</v>
      </c>
      <c r="E486" t="s">
        <v>745</v>
      </c>
      <c r="F486" t="s">
        <v>746</v>
      </c>
    </row>
    <row r="487" spans="1:6" x14ac:dyDescent="0.25">
      <c r="A487">
        <v>484</v>
      </c>
      <c r="B487" t="s">
        <v>741</v>
      </c>
      <c r="C487" s="7" t="s">
        <v>744</v>
      </c>
      <c r="D487" s="7" t="s">
        <v>744</v>
      </c>
      <c r="E487" t="s">
        <v>745</v>
      </c>
      <c r="F487" t="s">
        <v>746</v>
      </c>
    </row>
    <row r="488" spans="1:6" x14ac:dyDescent="0.25">
      <c r="A488">
        <v>485</v>
      </c>
      <c r="B488" t="s">
        <v>741</v>
      </c>
      <c r="C488" s="7" t="s">
        <v>744</v>
      </c>
      <c r="D488" s="7" t="s">
        <v>744</v>
      </c>
      <c r="E488" t="s">
        <v>745</v>
      </c>
      <c r="F488" t="s">
        <v>746</v>
      </c>
    </row>
    <row r="489" spans="1:6" x14ac:dyDescent="0.25">
      <c r="A489">
        <v>486</v>
      </c>
      <c r="B489" t="s">
        <v>741</v>
      </c>
      <c r="C489" s="7" t="s">
        <v>744</v>
      </c>
      <c r="D489" s="7" t="s">
        <v>744</v>
      </c>
      <c r="E489" t="s">
        <v>745</v>
      </c>
      <c r="F489" t="s">
        <v>746</v>
      </c>
    </row>
    <row r="490" spans="1:6" x14ac:dyDescent="0.25">
      <c r="A490">
        <v>487</v>
      </c>
      <c r="B490" t="s">
        <v>741</v>
      </c>
      <c r="C490" s="7" t="s">
        <v>744</v>
      </c>
      <c r="D490" s="7" t="s">
        <v>744</v>
      </c>
      <c r="E490" t="s">
        <v>745</v>
      </c>
      <c r="F490" t="s">
        <v>746</v>
      </c>
    </row>
    <row r="491" spans="1:6" x14ac:dyDescent="0.25">
      <c r="A491">
        <v>488</v>
      </c>
      <c r="B491" t="s">
        <v>741</v>
      </c>
      <c r="C491" s="7" t="s">
        <v>744</v>
      </c>
      <c r="D491" s="7" t="s">
        <v>744</v>
      </c>
      <c r="E491" t="s">
        <v>745</v>
      </c>
      <c r="F491" t="s">
        <v>746</v>
      </c>
    </row>
    <row r="492" spans="1:6" x14ac:dyDescent="0.25">
      <c r="A492">
        <v>489</v>
      </c>
      <c r="B492" t="s">
        <v>741</v>
      </c>
      <c r="C492" s="7" t="s">
        <v>744</v>
      </c>
      <c r="D492" s="7" t="s">
        <v>744</v>
      </c>
      <c r="E492" t="s">
        <v>745</v>
      </c>
      <c r="F492" t="s">
        <v>746</v>
      </c>
    </row>
    <row r="493" spans="1:6" x14ac:dyDescent="0.25">
      <c r="A493">
        <v>490</v>
      </c>
      <c r="B493" t="s">
        <v>741</v>
      </c>
      <c r="C493" s="7" t="s">
        <v>744</v>
      </c>
      <c r="D493" s="7" t="s">
        <v>744</v>
      </c>
      <c r="E493" t="s">
        <v>745</v>
      </c>
      <c r="F493" t="s">
        <v>746</v>
      </c>
    </row>
    <row r="494" spans="1:6" x14ac:dyDescent="0.25">
      <c r="A494">
        <v>491</v>
      </c>
      <c r="B494" t="s">
        <v>741</v>
      </c>
      <c r="C494" s="7" t="s">
        <v>744</v>
      </c>
      <c r="D494" s="7" t="s">
        <v>744</v>
      </c>
      <c r="E494" t="s">
        <v>745</v>
      </c>
      <c r="F494" t="s">
        <v>746</v>
      </c>
    </row>
    <row r="495" spans="1:6" x14ac:dyDescent="0.25">
      <c r="A495">
        <v>492</v>
      </c>
      <c r="B495" t="s">
        <v>741</v>
      </c>
      <c r="C495" s="7" t="s">
        <v>744</v>
      </c>
      <c r="D495" s="7" t="s">
        <v>744</v>
      </c>
      <c r="E495" t="s">
        <v>745</v>
      </c>
      <c r="F495" t="s">
        <v>746</v>
      </c>
    </row>
    <row r="496" spans="1:6" x14ac:dyDescent="0.25">
      <c r="A496">
        <v>493</v>
      </c>
      <c r="B496" t="s">
        <v>741</v>
      </c>
      <c r="C496" s="7" t="s">
        <v>744</v>
      </c>
      <c r="D496" s="7" t="s">
        <v>744</v>
      </c>
      <c r="E496" t="s">
        <v>745</v>
      </c>
      <c r="F496" t="s">
        <v>746</v>
      </c>
    </row>
    <row r="497" spans="1:6" x14ac:dyDescent="0.25">
      <c r="A497">
        <v>494</v>
      </c>
      <c r="B497" t="s">
        <v>741</v>
      </c>
      <c r="C497" s="7" t="s">
        <v>744</v>
      </c>
      <c r="D497" s="7" t="s">
        <v>744</v>
      </c>
      <c r="E497" t="s">
        <v>745</v>
      </c>
      <c r="F497" t="s">
        <v>746</v>
      </c>
    </row>
    <row r="498" spans="1:6" x14ac:dyDescent="0.25">
      <c r="A498">
        <v>495</v>
      </c>
      <c r="B498" t="s">
        <v>741</v>
      </c>
      <c r="C498" s="7" t="s">
        <v>744</v>
      </c>
      <c r="D498" s="7" t="s">
        <v>744</v>
      </c>
      <c r="E498" t="s">
        <v>745</v>
      </c>
      <c r="F498" t="s">
        <v>746</v>
      </c>
    </row>
    <row r="499" spans="1:6" x14ac:dyDescent="0.25">
      <c r="A499">
        <v>496</v>
      </c>
      <c r="B499" t="s">
        <v>741</v>
      </c>
      <c r="C499" s="7" t="s">
        <v>744</v>
      </c>
      <c r="D499" s="7" t="s">
        <v>744</v>
      </c>
      <c r="E499" t="s">
        <v>745</v>
      </c>
      <c r="F499" t="s">
        <v>746</v>
      </c>
    </row>
    <row r="500" spans="1:6" x14ac:dyDescent="0.25">
      <c r="A500">
        <v>497</v>
      </c>
      <c r="B500" t="s">
        <v>741</v>
      </c>
      <c r="C500" s="7" t="s">
        <v>744</v>
      </c>
      <c r="D500" s="7" t="s">
        <v>744</v>
      </c>
      <c r="E500" t="s">
        <v>745</v>
      </c>
      <c r="F500" t="s">
        <v>746</v>
      </c>
    </row>
    <row r="501" spans="1:6" x14ac:dyDescent="0.25">
      <c r="A501">
        <v>498</v>
      </c>
      <c r="B501" t="s">
        <v>741</v>
      </c>
      <c r="C501" s="7" t="s">
        <v>744</v>
      </c>
      <c r="D501" s="7" t="s">
        <v>744</v>
      </c>
      <c r="E501" t="s">
        <v>745</v>
      </c>
      <c r="F501" t="s">
        <v>746</v>
      </c>
    </row>
    <row r="502" spans="1:6" x14ac:dyDescent="0.25">
      <c r="A502">
        <v>499</v>
      </c>
      <c r="B502" t="s">
        <v>741</v>
      </c>
      <c r="C502" s="7" t="s">
        <v>744</v>
      </c>
      <c r="D502" s="7" t="s">
        <v>744</v>
      </c>
      <c r="E502" t="s">
        <v>745</v>
      </c>
      <c r="F502" t="s">
        <v>746</v>
      </c>
    </row>
    <row r="503" spans="1:6" x14ac:dyDescent="0.25">
      <c r="A503">
        <v>500</v>
      </c>
      <c r="B503" t="s">
        <v>741</v>
      </c>
      <c r="C503" s="7" t="s">
        <v>744</v>
      </c>
      <c r="D503" s="7" t="s">
        <v>744</v>
      </c>
      <c r="E503" t="s">
        <v>745</v>
      </c>
      <c r="F503" t="s">
        <v>746</v>
      </c>
    </row>
    <row r="504" spans="1:6" x14ac:dyDescent="0.25">
      <c r="A504">
        <v>501</v>
      </c>
      <c r="B504" t="s">
        <v>741</v>
      </c>
      <c r="C504" s="7" t="s">
        <v>744</v>
      </c>
      <c r="D504" s="7" t="s">
        <v>744</v>
      </c>
      <c r="E504" t="s">
        <v>745</v>
      </c>
      <c r="F504" t="s">
        <v>746</v>
      </c>
    </row>
    <row r="505" spans="1:6" x14ac:dyDescent="0.25">
      <c r="A505">
        <v>502</v>
      </c>
      <c r="B505" t="s">
        <v>741</v>
      </c>
      <c r="C505" s="7" t="s">
        <v>744</v>
      </c>
      <c r="D505" s="7" t="s">
        <v>744</v>
      </c>
      <c r="E505" t="s">
        <v>745</v>
      </c>
      <c r="F505" t="s">
        <v>746</v>
      </c>
    </row>
    <row r="506" spans="1:6" x14ac:dyDescent="0.25">
      <c r="A506">
        <v>503</v>
      </c>
      <c r="B506" t="s">
        <v>741</v>
      </c>
      <c r="C506" s="7" t="s">
        <v>744</v>
      </c>
      <c r="D506" s="7" t="s">
        <v>744</v>
      </c>
      <c r="E506" t="s">
        <v>745</v>
      </c>
      <c r="F506" t="s">
        <v>746</v>
      </c>
    </row>
    <row r="507" spans="1:6" x14ac:dyDescent="0.25">
      <c r="A507">
        <v>504</v>
      </c>
      <c r="B507" t="s">
        <v>741</v>
      </c>
      <c r="C507" s="7" t="s">
        <v>744</v>
      </c>
      <c r="D507" s="7" t="s">
        <v>744</v>
      </c>
      <c r="E507" t="s">
        <v>745</v>
      </c>
      <c r="F507" t="s">
        <v>746</v>
      </c>
    </row>
    <row r="508" spans="1:6" x14ac:dyDescent="0.25">
      <c r="A508">
        <v>505</v>
      </c>
      <c r="B508" t="s">
        <v>741</v>
      </c>
      <c r="C508" s="7" t="s">
        <v>744</v>
      </c>
      <c r="D508" s="7" t="s">
        <v>744</v>
      </c>
      <c r="E508" t="s">
        <v>745</v>
      </c>
      <c r="F508" t="s">
        <v>746</v>
      </c>
    </row>
    <row r="509" spans="1:6" x14ac:dyDescent="0.25">
      <c r="A509">
        <v>506</v>
      </c>
      <c r="B509" t="s">
        <v>741</v>
      </c>
      <c r="C509" s="7" t="s">
        <v>744</v>
      </c>
      <c r="D509" s="7" t="s">
        <v>744</v>
      </c>
      <c r="E509" t="s">
        <v>745</v>
      </c>
      <c r="F509" t="s">
        <v>746</v>
      </c>
    </row>
    <row r="510" spans="1:6" x14ac:dyDescent="0.25">
      <c r="A510">
        <v>507</v>
      </c>
      <c r="B510" t="s">
        <v>741</v>
      </c>
      <c r="C510" s="7" t="s">
        <v>744</v>
      </c>
      <c r="D510" s="7" t="s">
        <v>744</v>
      </c>
      <c r="E510" t="s">
        <v>745</v>
      </c>
      <c r="F510" t="s">
        <v>746</v>
      </c>
    </row>
    <row r="511" spans="1:6" x14ac:dyDescent="0.25">
      <c r="A511">
        <v>508</v>
      </c>
      <c r="B511" t="s">
        <v>741</v>
      </c>
      <c r="C511" s="7" t="s">
        <v>744</v>
      </c>
      <c r="D511" s="7" t="s">
        <v>744</v>
      </c>
      <c r="E511" t="s">
        <v>745</v>
      </c>
      <c r="F511" t="s">
        <v>746</v>
      </c>
    </row>
    <row r="512" spans="1:6" x14ac:dyDescent="0.25">
      <c r="A512">
        <v>509</v>
      </c>
      <c r="B512" t="s">
        <v>741</v>
      </c>
      <c r="C512" s="7" t="s">
        <v>744</v>
      </c>
      <c r="D512" s="7" t="s">
        <v>744</v>
      </c>
      <c r="E512" t="s">
        <v>745</v>
      </c>
      <c r="F512" t="s">
        <v>746</v>
      </c>
    </row>
    <row r="513" spans="1:6" x14ac:dyDescent="0.25">
      <c r="A513">
        <v>510</v>
      </c>
      <c r="B513" t="s">
        <v>741</v>
      </c>
      <c r="C513" s="7" t="s">
        <v>744</v>
      </c>
      <c r="D513" s="7" t="s">
        <v>744</v>
      </c>
      <c r="E513" t="s">
        <v>745</v>
      </c>
      <c r="F513" t="s">
        <v>746</v>
      </c>
    </row>
    <row r="514" spans="1:6" x14ac:dyDescent="0.25">
      <c r="A514">
        <v>511</v>
      </c>
      <c r="B514" t="s">
        <v>741</v>
      </c>
      <c r="C514" s="7" t="s">
        <v>744</v>
      </c>
      <c r="D514" s="7" t="s">
        <v>744</v>
      </c>
      <c r="E514" t="s">
        <v>745</v>
      </c>
      <c r="F514" t="s">
        <v>746</v>
      </c>
    </row>
    <row r="515" spans="1:6" x14ac:dyDescent="0.25">
      <c r="A515">
        <v>512</v>
      </c>
      <c r="B515" t="s">
        <v>741</v>
      </c>
      <c r="C515" s="7" t="s">
        <v>744</v>
      </c>
      <c r="D515" s="7" t="s">
        <v>744</v>
      </c>
      <c r="E515" t="s">
        <v>745</v>
      </c>
      <c r="F515" t="s">
        <v>746</v>
      </c>
    </row>
    <row r="516" spans="1:6" x14ac:dyDescent="0.25">
      <c r="A516">
        <v>513</v>
      </c>
      <c r="B516" t="s">
        <v>741</v>
      </c>
      <c r="C516" s="7" t="s">
        <v>744</v>
      </c>
      <c r="D516" s="7" t="s">
        <v>744</v>
      </c>
      <c r="E516" t="s">
        <v>745</v>
      </c>
      <c r="F516" t="s">
        <v>746</v>
      </c>
    </row>
    <row r="517" spans="1:6" x14ac:dyDescent="0.25">
      <c r="A517">
        <v>514</v>
      </c>
      <c r="B517" t="s">
        <v>741</v>
      </c>
      <c r="C517" s="7" t="s">
        <v>744</v>
      </c>
      <c r="D517" s="7" t="s">
        <v>744</v>
      </c>
      <c r="E517" t="s">
        <v>745</v>
      </c>
      <c r="F517" t="s">
        <v>746</v>
      </c>
    </row>
    <row r="518" spans="1:6" x14ac:dyDescent="0.25">
      <c r="A518">
        <v>515</v>
      </c>
      <c r="B518" t="s">
        <v>741</v>
      </c>
      <c r="C518" s="7" t="s">
        <v>744</v>
      </c>
      <c r="D518" s="7" t="s">
        <v>744</v>
      </c>
      <c r="E518" t="s">
        <v>745</v>
      </c>
      <c r="F518" t="s">
        <v>746</v>
      </c>
    </row>
    <row r="519" spans="1:6" x14ac:dyDescent="0.25">
      <c r="A519">
        <v>516</v>
      </c>
      <c r="B519" t="s">
        <v>741</v>
      </c>
      <c r="C519" s="7" t="s">
        <v>744</v>
      </c>
      <c r="D519" s="7" t="s">
        <v>744</v>
      </c>
      <c r="E519" t="s">
        <v>745</v>
      </c>
      <c r="F519" t="s">
        <v>746</v>
      </c>
    </row>
    <row r="520" spans="1:6" x14ac:dyDescent="0.25">
      <c r="A520">
        <v>517</v>
      </c>
      <c r="B520" t="s">
        <v>741</v>
      </c>
      <c r="C520" s="7" t="s">
        <v>744</v>
      </c>
      <c r="D520" s="7" t="s">
        <v>744</v>
      </c>
      <c r="E520" t="s">
        <v>745</v>
      </c>
      <c r="F520" t="s">
        <v>746</v>
      </c>
    </row>
    <row r="521" spans="1:6" x14ac:dyDescent="0.25">
      <c r="A521">
        <v>518</v>
      </c>
      <c r="B521" t="s">
        <v>741</v>
      </c>
      <c r="C521" s="7" t="s">
        <v>744</v>
      </c>
      <c r="D521" s="7" t="s">
        <v>744</v>
      </c>
      <c r="E521" t="s">
        <v>745</v>
      </c>
      <c r="F521" t="s">
        <v>746</v>
      </c>
    </row>
    <row r="522" spans="1:6" x14ac:dyDescent="0.25">
      <c r="A522">
        <v>519</v>
      </c>
      <c r="B522" t="s">
        <v>741</v>
      </c>
      <c r="C522" s="7" t="s">
        <v>744</v>
      </c>
      <c r="D522" s="7" t="s">
        <v>744</v>
      </c>
      <c r="E522" t="s">
        <v>745</v>
      </c>
      <c r="F522" t="s">
        <v>746</v>
      </c>
    </row>
    <row r="523" spans="1:6" x14ac:dyDescent="0.25">
      <c r="A523">
        <v>520</v>
      </c>
      <c r="B523" t="s">
        <v>741</v>
      </c>
      <c r="C523" s="7" t="s">
        <v>744</v>
      </c>
      <c r="D523" s="7" t="s">
        <v>744</v>
      </c>
      <c r="E523" t="s">
        <v>745</v>
      </c>
      <c r="F523" t="s">
        <v>746</v>
      </c>
    </row>
    <row r="524" spans="1:6" x14ac:dyDescent="0.25">
      <c r="A524">
        <v>521</v>
      </c>
      <c r="B524" t="s">
        <v>741</v>
      </c>
      <c r="C524" s="7" t="s">
        <v>744</v>
      </c>
      <c r="D524" s="7" t="s">
        <v>744</v>
      </c>
      <c r="E524" t="s">
        <v>745</v>
      </c>
      <c r="F524" t="s">
        <v>746</v>
      </c>
    </row>
    <row r="525" spans="1:6" x14ac:dyDescent="0.25">
      <c r="A525">
        <v>522</v>
      </c>
      <c r="B525" t="s">
        <v>741</v>
      </c>
      <c r="C525" s="7" t="s">
        <v>744</v>
      </c>
      <c r="D525" s="7" t="s">
        <v>744</v>
      </c>
      <c r="E525" t="s">
        <v>745</v>
      </c>
      <c r="F525" t="s">
        <v>746</v>
      </c>
    </row>
    <row r="526" spans="1:6" x14ac:dyDescent="0.25">
      <c r="A526">
        <v>523</v>
      </c>
      <c r="B526" t="s">
        <v>741</v>
      </c>
      <c r="C526" s="7" t="s">
        <v>744</v>
      </c>
      <c r="D526" s="7" t="s">
        <v>744</v>
      </c>
      <c r="E526" t="s">
        <v>745</v>
      </c>
      <c r="F526" t="s">
        <v>746</v>
      </c>
    </row>
    <row r="527" spans="1:6" x14ac:dyDescent="0.25">
      <c r="A527">
        <v>524</v>
      </c>
      <c r="B527" t="s">
        <v>741</v>
      </c>
      <c r="C527" s="7" t="s">
        <v>744</v>
      </c>
      <c r="D527" s="7" t="s">
        <v>744</v>
      </c>
      <c r="E527" t="s">
        <v>745</v>
      </c>
      <c r="F527" t="s">
        <v>746</v>
      </c>
    </row>
    <row r="528" spans="1:6" x14ac:dyDescent="0.25">
      <c r="A528">
        <v>525</v>
      </c>
      <c r="B528" t="s">
        <v>741</v>
      </c>
      <c r="C528" s="7" t="s">
        <v>744</v>
      </c>
      <c r="D528" s="7" t="s">
        <v>744</v>
      </c>
      <c r="E528" t="s">
        <v>745</v>
      </c>
      <c r="F528" t="s">
        <v>746</v>
      </c>
    </row>
    <row r="529" spans="1:6" x14ac:dyDescent="0.25">
      <c r="A529">
        <v>526</v>
      </c>
      <c r="B529" t="s">
        <v>741</v>
      </c>
      <c r="C529" s="7" t="s">
        <v>744</v>
      </c>
      <c r="D529" s="7" t="s">
        <v>744</v>
      </c>
      <c r="E529" t="s">
        <v>745</v>
      </c>
      <c r="F529" t="s">
        <v>746</v>
      </c>
    </row>
    <row r="530" spans="1:6" x14ac:dyDescent="0.25">
      <c r="A530">
        <v>527</v>
      </c>
      <c r="B530" t="s">
        <v>741</v>
      </c>
      <c r="C530" s="7" t="s">
        <v>744</v>
      </c>
      <c r="D530" s="7" t="s">
        <v>744</v>
      </c>
      <c r="E530" t="s">
        <v>745</v>
      </c>
      <c r="F530" t="s">
        <v>746</v>
      </c>
    </row>
    <row r="531" spans="1:6" x14ac:dyDescent="0.25">
      <c r="A531">
        <v>528</v>
      </c>
      <c r="B531" t="s">
        <v>741</v>
      </c>
      <c r="C531" s="7" t="s">
        <v>744</v>
      </c>
      <c r="D531" s="7" t="s">
        <v>744</v>
      </c>
      <c r="E531" t="s">
        <v>745</v>
      </c>
      <c r="F531" t="s">
        <v>746</v>
      </c>
    </row>
    <row r="532" spans="1:6" x14ac:dyDescent="0.25">
      <c r="A532">
        <v>529</v>
      </c>
      <c r="B532" t="s">
        <v>741</v>
      </c>
      <c r="C532" s="7" t="s">
        <v>744</v>
      </c>
      <c r="D532" s="7" t="s">
        <v>744</v>
      </c>
      <c r="E532" t="s">
        <v>745</v>
      </c>
      <c r="F532" t="s">
        <v>746</v>
      </c>
    </row>
    <row r="533" spans="1:6" x14ac:dyDescent="0.25">
      <c r="A533">
        <v>530</v>
      </c>
      <c r="B533" t="s">
        <v>741</v>
      </c>
      <c r="C533" s="7" t="s">
        <v>744</v>
      </c>
      <c r="D533" s="7" t="s">
        <v>744</v>
      </c>
      <c r="E533" t="s">
        <v>745</v>
      </c>
      <c r="F533" t="s">
        <v>746</v>
      </c>
    </row>
    <row r="534" spans="1:6" x14ac:dyDescent="0.25">
      <c r="A534">
        <v>531</v>
      </c>
      <c r="B534" t="s">
        <v>741</v>
      </c>
      <c r="C534" s="7" t="s">
        <v>744</v>
      </c>
      <c r="D534" s="7" t="s">
        <v>744</v>
      </c>
      <c r="E534" t="s">
        <v>745</v>
      </c>
      <c r="F534" t="s">
        <v>746</v>
      </c>
    </row>
    <row r="535" spans="1:6" x14ac:dyDescent="0.25">
      <c r="A535">
        <v>532</v>
      </c>
      <c r="B535" t="s">
        <v>741</v>
      </c>
      <c r="C535" s="7" t="s">
        <v>744</v>
      </c>
      <c r="D535" s="7" t="s">
        <v>744</v>
      </c>
      <c r="E535" t="s">
        <v>745</v>
      </c>
      <c r="F535" t="s">
        <v>746</v>
      </c>
    </row>
    <row r="536" spans="1:6" x14ac:dyDescent="0.25">
      <c r="A536">
        <v>533</v>
      </c>
      <c r="B536" t="s">
        <v>741</v>
      </c>
      <c r="C536" s="7" t="s">
        <v>744</v>
      </c>
      <c r="D536" s="7" t="s">
        <v>744</v>
      </c>
      <c r="E536" t="s">
        <v>745</v>
      </c>
      <c r="F536" t="s">
        <v>746</v>
      </c>
    </row>
    <row r="537" spans="1:6" x14ac:dyDescent="0.25">
      <c r="A537">
        <v>534</v>
      </c>
      <c r="B537" t="s">
        <v>741</v>
      </c>
      <c r="C537" s="7" t="s">
        <v>744</v>
      </c>
      <c r="D537" s="7" t="s">
        <v>744</v>
      </c>
      <c r="E537" t="s">
        <v>745</v>
      </c>
      <c r="F537" t="s">
        <v>746</v>
      </c>
    </row>
    <row r="538" spans="1:6" x14ac:dyDescent="0.25">
      <c r="A538">
        <v>535</v>
      </c>
      <c r="B538" t="s">
        <v>741</v>
      </c>
      <c r="C538" s="7" t="s">
        <v>744</v>
      </c>
      <c r="D538" s="7" t="s">
        <v>744</v>
      </c>
      <c r="E538" t="s">
        <v>745</v>
      </c>
      <c r="F538" t="s">
        <v>746</v>
      </c>
    </row>
    <row r="539" spans="1:6" x14ac:dyDescent="0.25">
      <c r="A539">
        <v>536</v>
      </c>
      <c r="B539" t="s">
        <v>741</v>
      </c>
      <c r="C539" s="7" t="s">
        <v>744</v>
      </c>
      <c r="D539" s="7" t="s">
        <v>744</v>
      </c>
      <c r="E539" t="s">
        <v>745</v>
      </c>
      <c r="F539" t="s">
        <v>746</v>
      </c>
    </row>
    <row r="540" spans="1:6" x14ac:dyDescent="0.25">
      <c r="A540">
        <v>537</v>
      </c>
      <c r="B540" t="s">
        <v>741</v>
      </c>
      <c r="C540" s="7" t="s">
        <v>744</v>
      </c>
      <c r="D540" s="7" t="s">
        <v>744</v>
      </c>
      <c r="E540" t="s">
        <v>745</v>
      </c>
      <c r="F540" t="s">
        <v>746</v>
      </c>
    </row>
    <row r="541" spans="1:6" x14ac:dyDescent="0.25">
      <c r="A541">
        <v>538</v>
      </c>
      <c r="B541" t="s">
        <v>741</v>
      </c>
      <c r="C541" s="7" t="s">
        <v>744</v>
      </c>
      <c r="D541" s="7" t="s">
        <v>744</v>
      </c>
      <c r="E541" t="s">
        <v>745</v>
      </c>
      <c r="F541" t="s">
        <v>746</v>
      </c>
    </row>
    <row r="542" spans="1:6" x14ac:dyDescent="0.25">
      <c r="A542">
        <v>539</v>
      </c>
      <c r="B542" t="s">
        <v>741</v>
      </c>
      <c r="C542" s="7" t="s">
        <v>744</v>
      </c>
      <c r="D542" s="7" t="s">
        <v>744</v>
      </c>
      <c r="E542" t="s">
        <v>745</v>
      </c>
      <c r="F542" t="s">
        <v>746</v>
      </c>
    </row>
    <row r="543" spans="1:6" x14ac:dyDescent="0.25">
      <c r="A543">
        <v>540</v>
      </c>
      <c r="B543" t="s">
        <v>741</v>
      </c>
      <c r="C543" s="7" t="s">
        <v>744</v>
      </c>
      <c r="D543" s="7" t="s">
        <v>744</v>
      </c>
      <c r="E543" t="s">
        <v>745</v>
      </c>
      <c r="F543" t="s">
        <v>746</v>
      </c>
    </row>
    <row r="544" spans="1:6" x14ac:dyDescent="0.25">
      <c r="A544">
        <v>541</v>
      </c>
      <c r="B544" t="s">
        <v>741</v>
      </c>
      <c r="C544" s="7" t="s">
        <v>744</v>
      </c>
      <c r="D544" s="7" t="s">
        <v>744</v>
      </c>
      <c r="E544" t="s">
        <v>745</v>
      </c>
      <c r="F544" t="s">
        <v>746</v>
      </c>
    </row>
    <row r="545" spans="1:6" x14ac:dyDescent="0.25">
      <c r="A545">
        <v>542</v>
      </c>
      <c r="B545" t="s">
        <v>741</v>
      </c>
      <c r="C545" s="7" t="s">
        <v>744</v>
      </c>
      <c r="D545" s="7" t="s">
        <v>744</v>
      </c>
      <c r="E545" t="s">
        <v>745</v>
      </c>
      <c r="F545" t="s">
        <v>746</v>
      </c>
    </row>
    <row r="546" spans="1:6" x14ac:dyDescent="0.25">
      <c r="A546">
        <v>543</v>
      </c>
      <c r="B546" t="s">
        <v>741</v>
      </c>
      <c r="C546" s="7" t="s">
        <v>744</v>
      </c>
      <c r="D546" s="7" t="s">
        <v>744</v>
      </c>
      <c r="E546" t="s">
        <v>745</v>
      </c>
      <c r="F546" t="s">
        <v>746</v>
      </c>
    </row>
    <row r="547" spans="1:6" x14ac:dyDescent="0.25">
      <c r="A547">
        <v>544</v>
      </c>
      <c r="B547" t="s">
        <v>741</v>
      </c>
      <c r="C547" s="7" t="s">
        <v>744</v>
      </c>
      <c r="D547" s="7" t="s">
        <v>744</v>
      </c>
      <c r="E547" t="s">
        <v>745</v>
      </c>
      <c r="F547" t="s">
        <v>746</v>
      </c>
    </row>
    <row r="548" spans="1:6" x14ac:dyDescent="0.25">
      <c r="A548">
        <v>545</v>
      </c>
      <c r="B548" t="s">
        <v>741</v>
      </c>
      <c r="C548" s="7" t="s">
        <v>744</v>
      </c>
      <c r="D548" s="7" t="s">
        <v>744</v>
      </c>
      <c r="E548" t="s">
        <v>745</v>
      </c>
      <c r="F548" t="s">
        <v>746</v>
      </c>
    </row>
    <row r="549" spans="1:6" x14ac:dyDescent="0.25">
      <c r="A549">
        <v>546</v>
      </c>
      <c r="B549" t="s">
        <v>741</v>
      </c>
      <c r="C549" s="7" t="s">
        <v>744</v>
      </c>
      <c r="D549" s="7" t="s">
        <v>744</v>
      </c>
      <c r="E549" t="s">
        <v>745</v>
      </c>
      <c r="F549" t="s">
        <v>746</v>
      </c>
    </row>
    <row r="550" spans="1:6" x14ac:dyDescent="0.25">
      <c r="A550">
        <v>547</v>
      </c>
      <c r="B550" t="s">
        <v>741</v>
      </c>
      <c r="C550" s="7" t="s">
        <v>744</v>
      </c>
      <c r="D550" s="7" t="s">
        <v>744</v>
      </c>
      <c r="E550" t="s">
        <v>745</v>
      </c>
      <c r="F550" t="s">
        <v>746</v>
      </c>
    </row>
    <row r="551" spans="1:6" x14ac:dyDescent="0.25">
      <c r="A551">
        <v>548</v>
      </c>
      <c r="B551" t="s">
        <v>741</v>
      </c>
      <c r="C551" s="7" t="s">
        <v>744</v>
      </c>
      <c r="D551" s="7" t="s">
        <v>744</v>
      </c>
      <c r="E551" t="s">
        <v>745</v>
      </c>
      <c r="F551" t="s">
        <v>746</v>
      </c>
    </row>
    <row r="552" spans="1:6" x14ac:dyDescent="0.25">
      <c r="A552">
        <v>549</v>
      </c>
      <c r="B552" t="s">
        <v>741</v>
      </c>
      <c r="C552" s="7" t="s">
        <v>744</v>
      </c>
      <c r="D552" s="7" t="s">
        <v>744</v>
      </c>
      <c r="E552" t="s">
        <v>745</v>
      </c>
      <c r="F552" t="s">
        <v>746</v>
      </c>
    </row>
    <row r="553" spans="1:6" x14ac:dyDescent="0.25">
      <c r="A553">
        <v>550</v>
      </c>
      <c r="B553" t="s">
        <v>741</v>
      </c>
      <c r="C553" s="7" t="s">
        <v>744</v>
      </c>
      <c r="D553" s="7" t="s">
        <v>744</v>
      </c>
      <c r="E553" t="s">
        <v>745</v>
      </c>
      <c r="F553" t="s">
        <v>746</v>
      </c>
    </row>
    <row r="554" spans="1:6" x14ac:dyDescent="0.25">
      <c r="A554">
        <v>551</v>
      </c>
      <c r="B554" t="s">
        <v>741</v>
      </c>
      <c r="C554" s="7" t="s">
        <v>744</v>
      </c>
      <c r="D554" s="7" t="s">
        <v>744</v>
      </c>
      <c r="E554" t="s">
        <v>745</v>
      </c>
      <c r="F554" t="s">
        <v>746</v>
      </c>
    </row>
    <row r="555" spans="1:6" x14ac:dyDescent="0.25">
      <c r="A555">
        <v>552</v>
      </c>
      <c r="B555" t="s">
        <v>741</v>
      </c>
      <c r="C555" s="7" t="s">
        <v>744</v>
      </c>
      <c r="D555" s="7" t="s">
        <v>744</v>
      </c>
      <c r="E555" t="s">
        <v>745</v>
      </c>
      <c r="F555" t="s">
        <v>746</v>
      </c>
    </row>
    <row r="556" spans="1:6" x14ac:dyDescent="0.25">
      <c r="A556">
        <v>553</v>
      </c>
      <c r="B556" t="s">
        <v>741</v>
      </c>
      <c r="C556" s="7" t="s">
        <v>744</v>
      </c>
      <c r="D556" s="7" t="s">
        <v>744</v>
      </c>
      <c r="E556" t="s">
        <v>745</v>
      </c>
      <c r="F556" t="s">
        <v>746</v>
      </c>
    </row>
    <row r="557" spans="1:6" x14ac:dyDescent="0.25">
      <c r="A557">
        <v>554</v>
      </c>
      <c r="B557" t="s">
        <v>741</v>
      </c>
      <c r="C557" s="7" t="s">
        <v>744</v>
      </c>
      <c r="D557" s="7" t="s">
        <v>744</v>
      </c>
      <c r="E557" t="s">
        <v>745</v>
      </c>
      <c r="F557" t="s">
        <v>746</v>
      </c>
    </row>
    <row r="558" spans="1:6" x14ac:dyDescent="0.25">
      <c r="A558">
        <v>555</v>
      </c>
      <c r="B558" t="s">
        <v>741</v>
      </c>
      <c r="C558" s="7" t="s">
        <v>744</v>
      </c>
      <c r="D558" s="7" t="s">
        <v>744</v>
      </c>
      <c r="E558" t="s">
        <v>745</v>
      </c>
      <c r="F558" t="s">
        <v>746</v>
      </c>
    </row>
    <row r="559" spans="1:6" x14ac:dyDescent="0.25">
      <c r="A559">
        <v>556</v>
      </c>
      <c r="B559" t="s">
        <v>741</v>
      </c>
      <c r="C559" s="7" t="s">
        <v>744</v>
      </c>
      <c r="D559" s="7" t="s">
        <v>744</v>
      </c>
      <c r="E559" t="s">
        <v>745</v>
      </c>
      <c r="F559" t="s">
        <v>746</v>
      </c>
    </row>
    <row r="560" spans="1:6" x14ac:dyDescent="0.25">
      <c r="A560">
        <v>557</v>
      </c>
      <c r="B560" t="s">
        <v>741</v>
      </c>
      <c r="C560" s="7" t="s">
        <v>744</v>
      </c>
      <c r="D560" s="7" t="s">
        <v>744</v>
      </c>
      <c r="E560" t="s">
        <v>745</v>
      </c>
      <c r="F560" t="s">
        <v>746</v>
      </c>
    </row>
    <row r="561" spans="1:6" x14ac:dyDescent="0.25">
      <c r="A561">
        <v>558</v>
      </c>
      <c r="B561" t="s">
        <v>741</v>
      </c>
      <c r="C561" s="7" t="s">
        <v>744</v>
      </c>
      <c r="D561" s="7" t="s">
        <v>744</v>
      </c>
      <c r="E561" t="s">
        <v>745</v>
      </c>
      <c r="F561" t="s">
        <v>746</v>
      </c>
    </row>
    <row r="562" spans="1:6" x14ac:dyDescent="0.25">
      <c r="A562">
        <v>559</v>
      </c>
      <c r="B562" t="s">
        <v>741</v>
      </c>
      <c r="C562" s="7" t="s">
        <v>744</v>
      </c>
      <c r="D562" s="7" t="s">
        <v>744</v>
      </c>
      <c r="E562" t="s">
        <v>745</v>
      </c>
      <c r="F562" t="s">
        <v>746</v>
      </c>
    </row>
    <row r="563" spans="1:6" x14ac:dyDescent="0.25">
      <c r="A563">
        <v>560</v>
      </c>
      <c r="B563" t="s">
        <v>741</v>
      </c>
      <c r="C563" s="7" t="s">
        <v>744</v>
      </c>
      <c r="D563" s="7" t="s">
        <v>744</v>
      </c>
      <c r="E563" t="s">
        <v>745</v>
      </c>
      <c r="F563" t="s">
        <v>746</v>
      </c>
    </row>
    <row r="564" spans="1:6" x14ac:dyDescent="0.25">
      <c r="A564">
        <v>561</v>
      </c>
      <c r="B564" t="s">
        <v>741</v>
      </c>
      <c r="C564" s="7" t="s">
        <v>744</v>
      </c>
      <c r="D564" s="7" t="s">
        <v>744</v>
      </c>
      <c r="E564" t="s">
        <v>745</v>
      </c>
      <c r="F564" t="s">
        <v>746</v>
      </c>
    </row>
    <row r="565" spans="1:6" x14ac:dyDescent="0.25">
      <c r="A565">
        <v>562</v>
      </c>
      <c r="B565" t="s">
        <v>741</v>
      </c>
      <c r="C565" s="7" t="s">
        <v>744</v>
      </c>
      <c r="D565" s="7" t="s">
        <v>744</v>
      </c>
      <c r="E565" t="s">
        <v>745</v>
      </c>
      <c r="F565" t="s">
        <v>746</v>
      </c>
    </row>
    <row r="566" spans="1:6" x14ac:dyDescent="0.25">
      <c r="A566">
        <v>563</v>
      </c>
      <c r="B566" t="s">
        <v>741</v>
      </c>
      <c r="C566" s="7" t="s">
        <v>744</v>
      </c>
      <c r="D566" s="7" t="s">
        <v>744</v>
      </c>
      <c r="E566" t="s">
        <v>745</v>
      </c>
      <c r="F566" t="s">
        <v>746</v>
      </c>
    </row>
    <row r="567" spans="1:6" x14ac:dyDescent="0.25">
      <c r="A567">
        <v>564</v>
      </c>
      <c r="B567" t="s">
        <v>741</v>
      </c>
      <c r="C567" s="7" t="s">
        <v>744</v>
      </c>
      <c r="D567" s="7" t="s">
        <v>744</v>
      </c>
      <c r="E567" t="s">
        <v>745</v>
      </c>
      <c r="F567" t="s">
        <v>746</v>
      </c>
    </row>
    <row r="568" spans="1:6" x14ac:dyDescent="0.25">
      <c r="A568">
        <v>565</v>
      </c>
      <c r="B568" t="s">
        <v>741</v>
      </c>
      <c r="C568" s="7" t="s">
        <v>744</v>
      </c>
      <c r="D568" s="7" t="s">
        <v>744</v>
      </c>
      <c r="E568" t="s">
        <v>745</v>
      </c>
      <c r="F568" t="s">
        <v>746</v>
      </c>
    </row>
    <row r="569" spans="1:6" x14ac:dyDescent="0.25">
      <c r="A569">
        <v>566</v>
      </c>
      <c r="B569" t="s">
        <v>741</v>
      </c>
      <c r="C569" s="7" t="s">
        <v>744</v>
      </c>
      <c r="D569" s="7" t="s">
        <v>744</v>
      </c>
      <c r="E569" t="s">
        <v>745</v>
      </c>
      <c r="F569" t="s">
        <v>746</v>
      </c>
    </row>
    <row r="570" spans="1:6" x14ac:dyDescent="0.25">
      <c r="A570">
        <v>567</v>
      </c>
      <c r="B570" t="s">
        <v>741</v>
      </c>
      <c r="C570" s="7" t="s">
        <v>744</v>
      </c>
      <c r="D570" s="7" t="s">
        <v>744</v>
      </c>
      <c r="E570" t="s">
        <v>745</v>
      </c>
      <c r="F570" t="s">
        <v>746</v>
      </c>
    </row>
    <row r="571" spans="1:6" x14ac:dyDescent="0.25">
      <c r="A571">
        <v>568</v>
      </c>
      <c r="B571" t="s">
        <v>741</v>
      </c>
      <c r="C571" s="7" t="s">
        <v>744</v>
      </c>
      <c r="D571" s="7" t="s">
        <v>744</v>
      </c>
      <c r="E571" t="s">
        <v>745</v>
      </c>
      <c r="F571" t="s">
        <v>746</v>
      </c>
    </row>
    <row r="572" spans="1:6" x14ac:dyDescent="0.25">
      <c r="A572">
        <v>569</v>
      </c>
      <c r="B572" t="s">
        <v>741</v>
      </c>
      <c r="C572" s="7" t="s">
        <v>744</v>
      </c>
      <c r="D572" s="7" t="s">
        <v>744</v>
      </c>
      <c r="E572" t="s">
        <v>745</v>
      </c>
      <c r="F572" t="s">
        <v>746</v>
      </c>
    </row>
    <row r="573" spans="1:6" x14ac:dyDescent="0.25">
      <c r="A573">
        <v>570</v>
      </c>
      <c r="B573" t="s">
        <v>741</v>
      </c>
      <c r="C573" s="7" t="s">
        <v>744</v>
      </c>
      <c r="D573" s="7" t="s">
        <v>744</v>
      </c>
      <c r="E573" t="s">
        <v>745</v>
      </c>
      <c r="F573" t="s">
        <v>746</v>
      </c>
    </row>
    <row r="574" spans="1:6" x14ac:dyDescent="0.25">
      <c r="A574">
        <v>571</v>
      </c>
      <c r="B574" t="s">
        <v>741</v>
      </c>
      <c r="C574" s="7" t="s">
        <v>744</v>
      </c>
      <c r="D574" s="7" t="s">
        <v>744</v>
      </c>
      <c r="E574" t="s">
        <v>745</v>
      </c>
      <c r="F574" t="s">
        <v>746</v>
      </c>
    </row>
    <row r="575" spans="1:6" x14ac:dyDescent="0.25">
      <c r="A575">
        <v>572</v>
      </c>
      <c r="B575" t="s">
        <v>741</v>
      </c>
      <c r="C575" s="7" t="s">
        <v>744</v>
      </c>
      <c r="D575" s="7" t="s">
        <v>744</v>
      </c>
      <c r="E575" t="s">
        <v>745</v>
      </c>
      <c r="F575" t="s">
        <v>746</v>
      </c>
    </row>
    <row r="576" spans="1:6" x14ac:dyDescent="0.25">
      <c r="A576">
        <v>573</v>
      </c>
      <c r="B576" t="s">
        <v>741</v>
      </c>
      <c r="C576" s="7" t="s">
        <v>744</v>
      </c>
      <c r="D576" s="7" t="s">
        <v>744</v>
      </c>
      <c r="E576" t="s">
        <v>745</v>
      </c>
      <c r="F576" t="s">
        <v>746</v>
      </c>
    </row>
    <row r="577" spans="1:6" x14ac:dyDescent="0.25">
      <c r="A577">
        <v>574</v>
      </c>
      <c r="B577" t="s">
        <v>741</v>
      </c>
      <c r="C577" s="7" t="s">
        <v>744</v>
      </c>
      <c r="D577" s="7" t="s">
        <v>744</v>
      </c>
      <c r="E577" t="s">
        <v>745</v>
      </c>
      <c r="F577" t="s">
        <v>746</v>
      </c>
    </row>
    <row r="578" spans="1:6" x14ac:dyDescent="0.25">
      <c r="A578">
        <v>575</v>
      </c>
      <c r="B578" t="s">
        <v>741</v>
      </c>
      <c r="C578" s="7" t="s">
        <v>744</v>
      </c>
      <c r="D578" s="7" t="s">
        <v>744</v>
      </c>
      <c r="E578" t="s">
        <v>745</v>
      </c>
      <c r="F578" t="s">
        <v>746</v>
      </c>
    </row>
    <row r="579" spans="1:6" x14ac:dyDescent="0.25">
      <c r="A579">
        <v>576</v>
      </c>
      <c r="B579" t="s">
        <v>741</v>
      </c>
      <c r="C579" s="7" t="s">
        <v>744</v>
      </c>
      <c r="D579" s="7" t="s">
        <v>744</v>
      </c>
      <c r="E579" t="s">
        <v>745</v>
      </c>
      <c r="F579" t="s">
        <v>746</v>
      </c>
    </row>
    <row r="580" spans="1:6" x14ac:dyDescent="0.25">
      <c r="A580">
        <v>577</v>
      </c>
      <c r="B580" t="s">
        <v>741</v>
      </c>
      <c r="C580" s="7" t="s">
        <v>744</v>
      </c>
      <c r="D580" s="7" t="s">
        <v>744</v>
      </c>
      <c r="E580" t="s">
        <v>745</v>
      </c>
      <c r="F580" t="s">
        <v>746</v>
      </c>
    </row>
    <row r="581" spans="1:6" x14ac:dyDescent="0.25">
      <c r="A581">
        <v>578</v>
      </c>
      <c r="B581" t="s">
        <v>741</v>
      </c>
      <c r="C581" s="7" t="s">
        <v>744</v>
      </c>
      <c r="D581" s="7" t="s">
        <v>744</v>
      </c>
      <c r="E581" t="s">
        <v>745</v>
      </c>
      <c r="F581" t="s">
        <v>746</v>
      </c>
    </row>
    <row r="582" spans="1:6" x14ac:dyDescent="0.25">
      <c r="A582">
        <v>579</v>
      </c>
      <c r="B582" t="s">
        <v>741</v>
      </c>
      <c r="C582" s="7" t="s">
        <v>744</v>
      </c>
      <c r="D582" s="7" t="s">
        <v>744</v>
      </c>
      <c r="E582" t="s">
        <v>745</v>
      </c>
      <c r="F582" t="s">
        <v>746</v>
      </c>
    </row>
    <row r="583" spans="1:6" x14ac:dyDescent="0.25">
      <c r="A583">
        <v>580</v>
      </c>
      <c r="B583" t="s">
        <v>741</v>
      </c>
      <c r="C583" s="7" t="s">
        <v>744</v>
      </c>
      <c r="D583" s="7" t="s">
        <v>744</v>
      </c>
      <c r="E583" t="s">
        <v>745</v>
      </c>
      <c r="F583" t="s">
        <v>746</v>
      </c>
    </row>
    <row r="584" spans="1:6" x14ac:dyDescent="0.25">
      <c r="A584">
        <v>581</v>
      </c>
      <c r="B584" t="s">
        <v>741</v>
      </c>
      <c r="C584" s="7" t="s">
        <v>744</v>
      </c>
      <c r="D584" s="7" t="s">
        <v>744</v>
      </c>
      <c r="E584" t="s">
        <v>745</v>
      </c>
      <c r="F584" t="s">
        <v>746</v>
      </c>
    </row>
    <row r="585" spans="1:6" x14ac:dyDescent="0.25">
      <c r="A585">
        <v>582</v>
      </c>
      <c r="B585" t="s">
        <v>741</v>
      </c>
      <c r="C585" s="7" t="s">
        <v>744</v>
      </c>
      <c r="D585" s="7" t="s">
        <v>744</v>
      </c>
      <c r="E585" t="s">
        <v>745</v>
      </c>
      <c r="F585" t="s">
        <v>746</v>
      </c>
    </row>
    <row r="586" spans="1:6" x14ac:dyDescent="0.25">
      <c r="A586">
        <v>583</v>
      </c>
      <c r="B586" t="s">
        <v>741</v>
      </c>
      <c r="C586" s="7" t="s">
        <v>744</v>
      </c>
      <c r="D586" s="7" t="s">
        <v>744</v>
      </c>
      <c r="E586" t="s">
        <v>745</v>
      </c>
      <c r="F586" t="s">
        <v>746</v>
      </c>
    </row>
    <row r="587" spans="1:6" x14ac:dyDescent="0.25">
      <c r="A587">
        <v>584</v>
      </c>
      <c r="B587" t="s">
        <v>741</v>
      </c>
      <c r="C587" s="7" t="s">
        <v>744</v>
      </c>
      <c r="D587" s="7" t="s">
        <v>744</v>
      </c>
      <c r="E587" t="s">
        <v>745</v>
      </c>
      <c r="F587" t="s">
        <v>746</v>
      </c>
    </row>
    <row r="588" spans="1:6" x14ac:dyDescent="0.25">
      <c r="A588">
        <v>585</v>
      </c>
      <c r="B588" t="s">
        <v>741</v>
      </c>
      <c r="C588" s="7" t="s">
        <v>744</v>
      </c>
      <c r="D588" s="7" t="s">
        <v>744</v>
      </c>
      <c r="E588" t="s">
        <v>745</v>
      </c>
      <c r="F588" t="s">
        <v>746</v>
      </c>
    </row>
    <row r="589" spans="1:6" x14ac:dyDescent="0.25">
      <c r="A589">
        <v>586</v>
      </c>
      <c r="B589" t="s">
        <v>741</v>
      </c>
      <c r="C589" s="7" t="s">
        <v>744</v>
      </c>
      <c r="D589" s="7" t="s">
        <v>744</v>
      </c>
      <c r="E589" t="s">
        <v>745</v>
      </c>
      <c r="F589" t="s">
        <v>746</v>
      </c>
    </row>
    <row r="590" spans="1:6" x14ac:dyDescent="0.25">
      <c r="A590">
        <v>587</v>
      </c>
      <c r="B590" t="s">
        <v>741</v>
      </c>
      <c r="C590" s="7" t="s">
        <v>744</v>
      </c>
      <c r="D590" s="7" t="s">
        <v>744</v>
      </c>
      <c r="E590" t="s">
        <v>745</v>
      </c>
      <c r="F590" t="s">
        <v>746</v>
      </c>
    </row>
    <row r="591" spans="1:6" x14ac:dyDescent="0.25">
      <c r="A591">
        <v>588</v>
      </c>
      <c r="B591" t="s">
        <v>741</v>
      </c>
      <c r="C591" s="7" t="s">
        <v>744</v>
      </c>
      <c r="D591" s="7" t="s">
        <v>744</v>
      </c>
      <c r="E591" t="s">
        <v>745</v>
      </c>
      <c r="F591" t="s">
        <v>746</v>
      </c>
    </row>
    <row r="592" spans="1:6" x14ac:dyDescent="0.25">
      <c r="A592">
        <v>589</v>
      </c>
      <c r="B592" t="s">
        <v>741</v>
      </c>
      <c r="C592" s="7" t="s">
        <v>744</v>
      </c>
      <c r="D592" s="7" t="s">
        <v>744</v>
      </c>
      <c r="E592" t="s">
        <v>745</v>
      </c>
      <c r="F592" t="s">
        <v>746</v>
      </c>
    </row>
    <row r="593" spans="1:6" x14ac:dyDescent="0.25">
      <c r="A593">
        <v>590</v>
      </c>
      <c r="B593" t="s">
        <v>741</v>
      </c>
      <c r="C593" s="7" t="s">
        <v>744</v>
      </c>
      <c r="D593" s="7" t="s">
        <v>744</v>
      </c>
      <c r="E593" t="s">
        <v>745</v>
      </c>
      <c r="F593" t="s">
        <v>746</v>
      </c>
    </row>
    <row r="594" spans="1:6" x14ac:dyDescent="0.25">
      <c r="A594">
        <v>591</v>
      </c>
      <c r="B594" t="s">
        <v>741</v>
      </c>
      <c r="C594" s="7" t="s">
        <v>744</v>
      </c>
      <c r="D594" s="7" t="s">
        <v>744</v>
      </c>
      <c r="E594" t="s">
        <v>745</v>
      </c>
      <c r="F594" t="s">
        <v>746</v>
      </c>
    </row>
    <row r="595" spans="1:6" x14ac:dyDescent="0.25">
      <c r="A595">
        <v>592</v>
      </c>
      <c r="B595" t="s">
        <v>741</v>
      </c>
      <c r="C595" s="7" t="s">
        <v>744</v>
      </c>
      <c r="D595" s="7" t="s">
        <v>744</v>
      </c>
      <c r="E595" t="s">
        <v>745</v>
      </c>
      <c r="F595" t="s">
        <v>746</v>
      </c>
    </row>
    <row r="596" spans="1:6" x14ac:dyDescent="0.25">
      <c r="A596">
        <v>593</v>
      </c>
      <c r="B596" t="s">
        <v>741</v>
      </c>
      <c r="C596" s="7" t="s">
        <v>744</v>
      </c>
      <c r="D596" s="7" t="s">
        <v>744</v>
      </c>
      <c r="E596" t="s">
        <v>745</v>
      </c>
      <c r="F596" t="s">
        <v>746</v>
      </c>
    </row>
    <row r="597" spans="1:6" x14ac:dyDescent="0.25">
      <c r="A597">
        <v>594</v>
      </c>
      <c r="B597" t="s">
        <v>741</v>
      </c>
      <c r="C597" s="7" t="s">
        <v>744</v>
      </c>
      <c r="D597" s="7" t="s">
        <v>744</v>
      </c>
      <c r="E597" t="s">
        <v>745</v>
      </c>
      <c r="F597" t="s">
        <v>746</v>
      </c>
    </row>
    <row r="598" spans="1:6" x14ac:dyDescent="0.25">
      <c r="A598">
        <v>595</v>
      </c>
      <c r="B598" t="s">
        <v>741</v>
      </c>
      <c r="C598" s="7" t="s">
        <v>744</v>
      </c>
      <c r="D598" s="7" t="s">
        <v>744</v>
      </c>
      <c r="E598" t="s">
        <v>745</v>
      </c>
      <c r="F598" t="s">
        <v>746</v>
      </c>
    </row>
    <row r="599" spans="1:6" x14ac:dyDescent="0.25">
      <c r="A599">
        <v>596</v>
      </c>
      <c r="B599" t="s">
        <v>741</v>
      </c>
      <c r="C599" s="7" t="s">
        <v>744</v>
      </c>
      <c r="D599" s="7" t="s">
        <v>744</v>
      </c>
      <c r="E599" t="s">
        <v>745</v>
      </c>
      <c r="F599" t="s">
        <v>746</v>
      </c>
    </row>
    <row r="600" spans="1:6" x14ac:dyDescent="0.25">
      <c r="A600">
        <v>597</v>
      </c>
      <c r="B600" t="s">
        <v>741</v>
      </c>
      <c r="C600" s="7" t="s">
        <v>744</v>
      </c>
      <c r="D600" s="7" t="s">
        <v>744</v>
      </c>
      <c r="E600" t="s">
        <v>745</v>
      </c>
      <c r="F600" t="s">
        <v>746</v>
      </c>
    </row>
    <row r="601" spans="1:6" x14ac:dyDescent="0.25">
      <c r="A601">
        <v>598</v>
      </c>
      <c r="B601" t="s">
        <v>741</v>
      </c>
      <c r="C601" s="7" t="s">
        <v>744</v>
      </c>
      <c r="D601" s="7" t="s">
        <v>744</v>
      </c>
      <c r="E601" t="s">
        <v>745</v>
      </c>
      <c r="F601" t="s">
        <v>746</v>
      </c>
    </row>
    <row r="602" spans="1:6" x14ac:dyDescent="0.25">
      <c r="A602">
        <v>599</v>
      </c>
      <c r="B602" t="s">
        <v>741</v>
      </c>
      <c r="C602" s="7" t="s">
        <v>744</v>
      </c>
      <c r="D602" s="7" t="s">
        <v>744</v>
      </c>
      <c r="E602" t="s">
        <v>745</v>
      </c>
      <c r="F602" t="s">
        <v>746</v>
      </c>
    </row>
    <row r="603" spans="1:6" x14ac:dyDescent="0.25">
      <c r="A603">
        <v>600</v>
      </c>
      <c r="B603" t="s">
        <v>741</v>
      </c>
      <c r="C603" s="7" t="s">
        <v>744</v>
      </c>
      <c r="D603" s="7" t="s">
        <v>744</v>
      </c>
      <c r="E603" t="s">
        <v>745</v>
      </c>
      <c r="F603" t="s">
        <v>746</v>
      </c>
    </row>
    <row r="604" spans="1:6" x14ac:dyDescent="0.25">
      <c r="A604">
        <v>601</v>
      </c>
      <c r="B604" t="s">
        <v>741</v>
      </c>
      <c r="C604" s="7" t="s">
        <v>744</v>
      </c>
      <c r="D604" s="7" t="s">
        <v>744</v>
      </c>
      <c r="E604" t="s">
        <v>745</v>
      </c>
      <c r="F604" t="s">
        <v>746</v>
      </c>
    </row>
    <row r="605" spans="1:6" x14ac:dyDescent="0.25">
      <c r="A605">
        <v>602</v>
      </c>
      <c r="B605" t="s">
        <v>741</v>
      </c>
      <c r="C605" s="7" t="s">
        <v>744</v>
      </c>
      <c r="D605" s="7" t="s">
        <v>744</v>
      </c>
      <c r="E605" t="s">
        <v>745</v>
      </c>
      <c r="F605" t="s">
        <v>746</v>
      </c>
    </row>
    <row r="606" spans="1:6" x14ac:dyDescent="0.25">
      <c r="A606">
        <v>603</v>
      </c>
      <c r="B606" t="s">
        <v>741</v>
      </c>
      <c r="C606" s="7" t="s">
        <v>744</v>
      </c>
      <c r="D606" s="7" t="s">
        <v>744</v>
      </c>
      <c r="E606" t="s">
        <v>745</v>
      </c>
      <c r="F606" t="s">
        <v>746</v>
      </c>
    </row>
    <row r="607" spans="1:6" x14ac:dyDescent="0.25">
      <c r="A607">
        <v>604</v>
      </c>
      <c r="B607" t="s">
        <v>741</v>
      </c>
      <c r="C607" s="7" t="s">
        <v>744</v>
      </c>
      <c r="D607" s="7" t="s">
        <v>744</v>
      </c>
      <c r="E607" t="s">
        <v>745</v>
      </c>
      <c r="F607" t="s">
        <v>746</v>
      </c>
    </row>
    <row r="608" spans="1:6" x14ac:dyDescent="0.25">
      <c r="A608">
        <v>605</v>
      </c>
      <c r="B608" t="s">
        <v>741</v>
      </c>
      <c r="C608" s="7" t="s">
        <v>744</v>
      </c>
      <c r="D608" s="7" t="s">
        <v>744</v>
      </c>
      <c r="E608" t="s">
        <v>745</v>
      </c>
      <c r="F608" t="s">
        <v>746</v>
      </c>
    </row>
    <row r="609" spans="1:6" x14ac:dyDescent="0.25">
      <c r="A609">
        <v>606</v>
      </c>
      <c r="B609" t="s">
        <v>741</v>
      </c>
      <c r="C609" s="7" t="s">
        <v>744</v>
      </c>
      <c r="D609" s="7" t="s">
        <v>744</v>
      </c>
      <c r="E609" t="s">
        <v>745</v>
      </c>
      <c r="F609" t="s">
        <v>746</v>
      </c>
    </row>
    <row r="610" spans="1:6" x14ac:dyDescent="0.25">
      <c r="A610">
        <v>607</v>
      </c>
      <c r="B610" t="s">
        <v>741</v>
      </c>
      <c r="C610" s="7" t="s">
        <v>744</v>
      </c>
      <c r="D610" s="7" t="s">
        <v>744</v>
      </c>
      <c r="E610" t="s">
        <v>745</v>
      </c>
      <c r="F610" t="s">
        <v>746</v>
      </c>
    </row>
    <row r="611" spans="1:6" x14ac:dyDescent="0.25">
      <c r="A611">
        <v>608</v>
      </c>
      <c r="B611" t="s">
        <v>741</v>
      </c>
      <c r="C611" s="7" t="s">
        <v>744</v>
      </c>
      <c r="D611" s="7" t="s">
        <v>744</v>
      </c>
      <c r="E611" t="s">
        <v>745</v>
      </c>
      <c r="F611" t="s">
        <v>746</v>
      </c>
    </row>
    <row r="612" spans="1:6" x14ac:dyDescent="0.25">
      <c r="A612">
        <v>609</v>
      </c>
      <c r="B612" t="s">
        <v>741</v>
      </c>
      <c r="C612" s="7" t="s">
        <v>744</v>
      </c>
      <c r="D612" s="7" t="s">
        <v>744</v>
      </c>
      <c r="E612" t="s">
        <v>745</v>
      </c>
      <c r="F612" t="s">
        <v>746</v>
      </c>
    </row>
    <row r="613" spans="1:6" x14ac:dyDescent="0.25">
      <c r="A613">
        <v>610</v>
      </c>
      <c r="B613" t="s">
        <v>741</v>
      </c>
      <c r="C613" s="7" t="s">
        <v>744</v>
      </c>
      <c r="D613" s="7" t="s">
        <v>744</v>
      </c>
      <c r="E613" t="s">
        <v>745</v>
      </c>
      <c r="F613" t="s">
        <v>746</v>
      </c>
    </row>
    <row r="614" spans="1:6" x14ac:dyDescent="0.25">
      <c r="A614">
        <v>611</v>
      </c>
      <c r="B614" t="s">
        <v>741</v>
      </c>
      <c r="C614" s="7" t="s">
        <v>744</v>
      </c>
      <c r="D614" s="7" t="s">
        <v>744</v>
      </c>
      <c r="E614" t="s">
        <v>745</v>
      </c>
      <c r="F614" t="s">
        <v>746</v>
      </c>
    </row>
    <row r="615" spans="1:6" x14ac:dyDescent="0.25">
      <c r="A615">
        <v>612</v>
      </c>
      <c r="B615" t="s">
        <v>741</v>
      </c>
      <c r="C615" s="7" t="s">
        <v>744</v>
      </c>
      <c r="D615" s="7" t="s">
        <v>744</v>
      </c>
      <c r="E615" t="s">
        <v>745</v>
      </c>
      <c r="F615" t="s">
        <v>746</v>
      </c>
    </row>
    <row r="616" spans="1:6" x14ac:dyDescent="0.25">
      <c r="A616">
        <v>613</v>
      </c>
      <c r="B616" t="s">
        <v>741</v>
      </c>
      <c r="C616" s="7" t="s">
        <v>744</v>
      </c>
      <c r="D616" s="7" t="s">
        <v>744</v>
      </c>
      <c r="E616" t="s">
        <v>745</v>
      </c>
      <c r="F616" t="s">
        <v>746</v>
      </c>
    </row>
    <row r="617" spans="1:6" x14ac:dyDescent="0.25">
      <c r="A617">
        <v>614</v>
      </c>
      <c r="B617" t="s">
        <v>741</v>
      </c>
      <c r="C617" s="7" t="s">
        <v>744</v>
      </c>
      <c r="D617" s="7" t="s">
        <v>744</v>
      </c>
      <c r="E617" t="s">
        <v>745</v>
      </c>
      <c r="F617" t="s">
        <v>746</v>
      </c>
    </row>
    <row r="618" spans="1:6" x14ac:dyDescent="0.25">
      <c r="A618">
        <v>615</v>
      </c>
      <c r="B618" t="s">
        <v>741</v>
      </c>
      <c r="C618" s="7" t="s">
        <v>744</v>
      </c>
      <c r="D618" s="7" t="s">
        <v>744</v>
      </c>
      <c r="E618" t="s">
        <v>745</v>
      </c>
      <c r="F618" t="s">
        <v>746</v>
      </c>
    </row>
    <row r="619" spans="1:6" x14ac:dyDescent="0.25">
      <c r="A619">
        <v>616</v>
      </c>
      <c r="B619" t="s">
        <v>741</v>
      </c>
      <c r="C619" s="7" t="s">
        <v>744</v>
      </c>
      <c r="D619" s="7" t="s">
        <v>744</v>
      </c>
      <c r="E619" t="s">
        <v>745</v>
      </c>
      <c r="F619" t="s">
        <v>746</v>
      </c>
    </row>
    <row r="620" spans="1:6" x14ac:dyDescent="0.25">
      <c r="A620">
        <v>617</v>
      </c>
      <c r="B620" t="s">
        <v>741</v>
      </c>
      <c r="C620" s="7" t="s">
        <v>744</v>
      </c>
      <c r="D620" s="7" t="s">
        <v>744</v>
      </c>
      <c r="E620" t="s">
        <v>745</v>
      </c>
      <c r="F620" t="s">
        <v>746</v>
      </c>
    </row>
    <row r="621" spans="1:6" x14ac:dyDescent="0.25">
      <c r="A621">
        <v>618</v>
      </c>
      <c r="B621" t="s">
        <v>741</v>
      </c>
      <c r="C621" s="7" t="s">
        <v>744</v>
      </c>
      <c r="D621" s="7" t="s">
        <v>744</v>
      </c>
      <c r="E621" t="s">
        <v>745</v>
      </c>
      <c r="F621" t="s">
        <v>746</v>
      </c>
    </row>
    <row r="622" spans="1:6" x14ac:dyDescent="0.25">
      <c r="A622">
        <v>619</v>
      </c>
      <c r="B622" t="s">
        <v>741</v>
      </c>
      <c r="C622" s="7" t="s">
        <v>744</v>
      </c>
      <c r="D622" s="7" t="s">
        <v>744</v>
      </c>
      <c r="E622" t="s">
        <v>745</v>
      </c>
      <c r="F622" t="s">
        <v>746</v>
      </c>
    </row>
    <row r="623" spans="1:6" x14ac:dyDescent="0.25">
      <c r="A623">
        <v>620</v>
      </c>
      <c r="B623" t="s">
        <v>741</v>
      </c>
      <c r="C623" s="7" t="s">
        <v>744</v>
      </c>
      <c r="D623" s="7" t="s">
        <v>744</v>
      </c>
      <c r="E623" t="s">
        <v>745</v>
      </c>
      <c r="F623" t="s">
        <v>746</v>
      </c>
    </row>
    <row r="624" spans="1:6" x14ac:dyDescent="0.25">
      <c r="A624">
        <v>621</v>
      </c>
      <c r="B624" t="s">
        <v>741</v>
      </c>
      <c r="C624" s="7" t="s">
        <v>744</v>
      </c>
      <c r="D624" s="7" t="s">
        <v>744</v>
      </c>
      <c r="E624" t="s">
        <v>745</v>
      </c>
      <c r="F624" t="s">
        <v>746</v>
      </c>
    </row>
    <row r="625" spans="1:6" x14ac:dyDescent="0.25">
      <c r="A625">
        <v>622</v>
      </c>
      <c r="B625" t="s">
        <v>741</v>
      </c>
      <c r="C625" s="7" t="s">
        <v>744</v>
      </c>
      <c r="D625" s="7" t="s">
        <v>744</v>
      </c>
      <c r="E625" t="s">
        <v>745</v>
      </c>
      <c r="F625" t="s">
        <v>746</v>
      </c>
    </row>
    <row r="626" spans="1:6" x14ac:dyDescent="0.25">
      <c r="A626">
        <v>623</v>
      </c>
      <c r="B626" t="s">
        <v>741</v>
      </c>
      <c r="C626" s="7" t="s">
        <v>744</v>
      </c>
      <c r="D626" s="7" t="s">
        <v>744</v>
      </c>
      <c r="E626" t="s">
        <v>745</v>
      </c>
      <c r="F626" t="s">
        <v>746</v>
      </c>
    </row>
    <row r="627" spans="1:6" x14ac:dyDescent="0.25">
      <c r="A627">
        <v>624</v>
      </c>
      <c r="B627" t="s">
        <v>741</v>
      </c>
      <c r="C627" s="7" t="s">
        <v>744</v>
      </c>
      <c r="D627" s="7" t="s">
        <v>744</v>
      </c>
      <c r="E627" t="s">
        <v>745</v>
      </c>
      <c r="F627" t="s">
        <v>746</v>
      </c>
    </row>
    <row r="628" spans="1:6" x14ac:dyDescent="0.25">
      <c r="A628">
        <v>625</v>
      </c>
      <c r="B628" t="s">
        <v>741</v>
      </c>
      <c r="C628" s="7" t="s">
        <v>744</v>
      </c>
      <c r="D628" s="7" t="s">
        <v>744</v>
      </c>
      <c r="E628" t="s">
        <v>745</v>
      </c>
      <c r="F628" t="s">
        <v>746</v>
      </c>
    </row>
    <row r="629" spans="1:6" x14ac:dyDescent="0.25">
      <c r="A629">
        <v>626</v>
      </c>
      <c r="B629" t="s">
        <v>741</v>
      </c>
      <c r="C629" s="7" t="s">
        <v>744</v>
      </c>
      <c r="D629" s="7" t="s">
        <v>744</v>
      </c>
      <c r="E629" t="s">
        <v>745</v>
      </c>
      <c r="F629" t="s">
        <v>746</v>
      </c>
    </row>
    <row r="630" spans="1:6" x14ac:dyDescent="0.25">
      <c r="A630">
        <v>627</v>
      </c>
      <c r="B630" t="s">
        <v>741</v>
      </c>
      <c r="C630" s="7" t="s">
        <v>744</v>
      </c>
      <c r="D630" s="7" t="s">
        <v>744</v>
      </c>
      <c r="E630" t="s">
        <v>745</v>
      </c>
      <c r="F630" t="s">
        <v>746</v>
      </c>
    </row>
    <row r="631" spans="1:6" x14ac:dyDescent="0.25">
      <c r="A631">
        <v>628</v>
      </c>
      <c r="B631" t="s">
        <v>741</v>
      </c>
      <c r="C631" s="7" t="s">
        <v>744</v>
      </c>
      <c r="D631" s="7" t="s">
        <v>744</v>
      </c>
      <c r="E631" t="s">
        <v>745</v>
      </c>
      <c r="F631" t="s">
        <v>746</v>
      </c>
    </row>
    <row r="632" spans="1:6" x14ac:dyDescent="0.25">
      <c r="A632">
        <v>629</v>
      </c>
      <c r="B632" t="s">
        <v>741</v>
      </c>
      <c r="C632" s="7" t="s">
        <v>744</v>
      </c>
      <c r="D632" s="7" t="s">
        <v>744</v>
      </c>
      <c r="E632" t="s">
        <v>745</v>
      </c>
      <c r="F632" t="s">
        <v>746</v>
      </c>
    </row>
    <row r="633" spans="1:6" x14ac:dyDescent="0.25">
      <c r="A633">
        <v>630</v>
      </c>
      <c r="B633" t="s">
        <v>741</v>
      </c>
      <c r="C633" s="7" t="s">
        <v>744</v>
      </c>
      <c r="D633" s="7" t="s">
        <v>744</v>
      </c>
      <c r="E633" t="s">
        <v>745</v>
      </c>
      <c r="F633" t="s">
        <v>746</v>
      </c>
    </row>
    <row r="634" spans="1:6" x14ac:dyDescent="0.25">
      <c r="A634">
        <v>631</v>
      </c>
      <c r="B634" t="s">
        <v>741</v>
      </c>
      <c r="C634" s="7" t="s">
        <v>744</v>
      </c>
      <c r="D634" s="7" t="s">
        <v>744</v>
      </c>
      <c r="E634" t="s">
        <v>745</v>
      </c>
      <c r="F634" t="s">
        <v>746</v>
      </c>
    </row>
    <row r="635" spans="1:6" x14ac:dyDescent="0.25">
      <c r="A635">
        <v>632</v>
      </c>
      <c r="B635" t="s">
        <v>741</v>
      </c>
      <c r="C635" s="7" t="s">
        <v>744</v>
      </c>
      <c r="D635" s="7" t="s">
        <v>744</v>
      </c>
      <c r="E635" t="s">
        <v>745</v>
      </c>
      <c r="F635" t="s">
        <v>746</v>
      </c>
    </row>
    <row r="636" spans="1:6" x14ac:dyDescent="0.25">
      <c r="A636">
        <v>633</v>
      </c>
      <c r="B636" t="s">
        <v>741</v>
      </c>
      <c r="C636" s="7" t="s">
        <v>744</v>
      </c>
      <c r="D636" s="7" t="s">
        <v>744</v>
      </c>
      <c r="E636" t="s">
        <v>745</v>
      </c>
      <c r="F636" t="s">
        <v>746</v>
      </c>
    </row>
    <row r="637" spans="1:6" x14ac:dyDescent="0.25">
      <c r="A637">
        <v>634</v>
      </c>
      <c r="B637" t="s">
        <v>741</v>
      </c>
      <c r="C637" s="7" t="s">
        <v>744</v>
      </c>
      <c r="D637" s="7" t="s">
        <v>744</v>
      </c>
      <c r="E637" t="s">
        <v>745</v>
      </c>
      <c r="F637" t="s">
        <v>746</v>
      </c>
    </row>
    <row r="638" spans="1:6" x14ac:dyDescent="0.25">
      <c r="A638">
        <v>635</v>
      </c>
      <c r="B638" t="s">
        <v>741</v>
      </c>
      <c r="C638" s="7" t="s">
        <v>744</v>
      </c>
      <c r="D638" s="7" t="s">
        <v>744</v>
      </c>
      <c r="E638" t="s">
        <v>745</v>
      </c>
      <c r="F638" t="s">
        <v>746</v>
      </c>
    </row>
    <row r="639" spans="1:6" x14ac:dyDescent="0.25">
      <c r="A639">
        <v>636</v>
      </c>
      <c r="B639" t="s">
        <v>741</v>
      </c>
      <c r="C639" s="7" t="s">
        <v>744</v>
      </c>
      <c r="D639" s="7" t="s">
        <v>744</v>
      </c>
      <c r="E639" t="s">
        <v>745</v>
      </c>
      <c r="F639" t="s">
        <v>746</v>
      </c>
    </row>
    <row r="640" spans="1:6" x14ac:dyDescent="0.25">
      <c r="A640">
        <v>637</v>
      </c>
      <c r="B640" t="s">
        <v>741</v>
      </c>
      <c r="C640" s="7" t="s">
        <v>744</v>
      </c>
      <c r="D640" s="7" t="s">
        <v>744</v>
      </c>
      <c r="E640" t="s">
        <v>745</v>
      </c>
      <c r="F640" t="s">
        <v>746</v>
      </c>
    </row>
    <row r="641" spans="1:6" x14ac:dyDescent="0.25">
      <c r="A641">
        <v>638</v>
      </c>
      <c r="B641" t="s">
        <v>741</v>
      </c>
      <c r="C641" s="7" t="s">
        <v>744</v>
      </c>
      <c r="D641" s="7" t="s">
        <v>744</v>
      </c>
      <c r="E641" t="s">
        <v>745</v>
      </c>
      <c r="F641" t="s">
        <v>746</v>
      </c>
    </row>
    <row r="642" spans="1:6" x14ac:dyDescent="0.25">
      <c r="A642">
        <v>639</v>
      </c>
      <c r="B642" t="s">
        <v>741</v>
      </c>
      <c r="C642" s="7" t="s">
        <v>744</v>
      </c>
      <c r="D642" s="7" t="s">
        <v>744</v>
      </c>
      <c r="E642" t="s">
        <v>745</v>
      </c>
      <c r="F642" t="s">
        <v>746</v>
      </c>
    </row>
    <row r="643" spans="1:6" x14ac:dyDescent="0.25">
      <c r="A643">
        <v>640</v>
      </c>
      <c r="B643" t="s">
        <v>741</v>
      </c>
      <c r="C643" s="7" t="s">
        <v>744</v>
      </c>
      <c r="D643" s="7" t="s">
        <v>744</v>
      </c>
      <c r="E643" t="s">
        <v>745</v>
      </c>
      <c r="F643" t="s">
        <v>746</v>
      </c>
    </row>
    <row r="644" spans="1:6" x14ac:dyDescent="0.25">
      <c r="A644">
        <v>641</v>
      </c>
      <c r="B644" t="s">
        <v>741</v>
      </c>
      <c r="C644" s="7" t="s">
        <v>744</v>
      </c>
      <c r="D644" s="7" t="s">
        <v>744</v>
      </c>
      <c r="E644" t="s">
        <v>745</v>
      </c>
      <c r="F644" t="s">
        <v>746</v>
      </c>
    </row>
    <row r="645" spans="1:6" x14ac:dyDescent="0.25">
      <c r="A645">
        <v>642</v>
      </c>
      <c r="B645" t="s">
        <v>741</v>
      </c>
      <c r="C645" s="7" t="s">
        <v>744</v>
      </c>
      <c r="D645" s="7" t="s">
        <v>744</v>
      </c>
      <c r="E645" t="s">
        <v>745</v>
      </c>
      <c r="F645" t="s">
        <v>746</v>
      </c>
    </row>
    <row r="646" spans="1:6" x14ac:dyDescent="0.25">
      <c r="A646">
        <v>643</v>
      </c>
      <c r="B646" t="s">
        <v>741</v>
      </c>
      <c r="C646" s="7" t="s">
        <v>744</v>
      </c>
      <c r="D646" s="7" t="s">
        <v>744</v>
      </c>
      <c r="E646" t="s">
        <v>745</v>
      </c>
      <c r="F646" t="s">
        <v>746</v>
      </c>
    </row>
    <row r="647" spans="1:6" x14ac:dyDescent="0.25">
      <c r="A647">
        <v>644</v>
      </c>
      <c r="B647" t="s">
        <v>741</v>
      </c>
      <c r="C647" s="7" t="s">
        <v>744</v>
      </c>
      <c r="D647" s="7" t="s">
        <v>744</v>
      </c>
      <c r="E647" t="s">
        <v>745</v>
      </c>
      <c r="F647" t="s">
        <v>746</v>
      </c>
    </row>
    <row r="648" spans="1:6" x14ac:dyDescent="0.25">
      <c r="A648">
        <v>645</v>
      </c>
      <c r="B648" t="s">
        <v>741</v>
      </c>
      <c r="C648" s="7" t="s">
        <v>744</v>
      </c>
      <c r="D648" s="7" t="s">
        <v>744</v>
      </c>
      <c r="E648" t="s">
        <v>745</v>
      </c>
      <c r="F648" t="s">
        <v>746</v>
      </c>
    </row>
    <row r="649" spans="1:6" x14ac:dyDescent="0.25">
      <c r="A649">
        <v>646</v>
      </c>
      <c r="B649" t="s">
        <v>741</v>
      </c>
      <c r="C649" s="7" t="s">
        <v>744</v>
      </c>
      <c r="D649" s="7" t="s">
        <v>744</v>
      </c>
      <c r="E649" t="s">
        <v>745</v>
      </c>
      <c r="F649" t="s">
        <v>746</v>
      </c>
    </row>
    <row r="650" spans="1:6" x14ac:dyDescent="0.25">
      <c r="A650">
        <v>647</v>
      </c>
      <c r="B650" t="s">
        <v>741</v>
      </c>
      <c r="C650" s="7" t="s">
        <v>744</v>
      </c>
      <c r="D650" s="7" t="s">
        <v>744</v>
      </c>
      <c r="E650" t="s">
        <v>745</v>
      </c>
      <c r="F650" t="s">
        <v>746</v>
      </c>
    </row>
    <row r="651" spans="1:6" x14ac:dyDescent="0.25">
      <c r="A651">
        <v>648</v>
      </c>
      <c r="B651" t="s">
        <v>741</v>
      </c>
      <c r="C651" s="7" t="s">
        <v>744</v>
      </c>
      <c r="D651" s="7" t="s">
        <v>744</v>
      </c>
      <c r="E651" t="s">
        <v>745</v>
      </c>
      <c r="F651" t="s">
        <v>746</v>
      </c>
    </row>
    <row r="652" spans="1:6" x14ac:dyDescent="0.25">
      <c r="A652">
        <v>649</v>
      </c>
      <c r="B652" t="s">
        <v>741</v>
      </c>
      <c r="C652" s="7" t="s">
        <v>744</v>
      </c>
      <c r="D652" s="7" t="s">
        <v>744</v>
      </c>
      <c r="E652" t="s">
        <v>745</v>
      </c>
      <c r="F652" t="s">
        <v>746</v>
      </c>
    </row>
    <row r="653" spans="1:6" x14ac:dyDescent="0.25">
      <c r="A653">
        <v>650</v>
      </c>
      <c r="B653" t="s">
        <v>741</v>
      </c>
      <c r="C653" s="7" t="s">
        <v>744</v>
      </c>
      <c r="D653" s="7" t="s">
        <v>744</v>
      </c>
      <c r="E653" t="s">
        <v>745</v>
      </c>
      <c r="F653" t="s">
        <v>746</v>
      </c>
    </row>
    <row r="654" spans="1:6" x14ac:dyDescent="0.25">
      <c r="A654">
        <v>651</v>
      </c>
      <c r="B654" t="s">
        <v>741</v>
      </c>
      <c r="C654" s="7" t="s">
        <v>744</v>
      </c>
      <c r="D654" s="7" t="s">
        <v>744</v>
      </c>
      <c r="E654" t="s">
        <v>745</v>
      </c>
      <c r="F654" t="s">
        <v>746</v>
      </c>
    </row>
    <row r="655" spans="1:6" x14ac:dyDescent="0.25">
      <c r="A655">
        <v>652</v>
      </c>
      <c r="B655" t="s">
        <v>741</v>
      </c>
      <c r="C655" s="7" t="s">
        <v>744</v>
      </c>
      <c r="D655" s="7" t="s">
        <v>744</v>
      </c>
      <c r="E655" t="s">
        <v>745</v>
      </c>
      <c r="F655" t="s">
        <v>746</v>
      </c>
    </row>
    <row r="656" spans="1:6" x14ac:dyDescent="0.25">
      <c r="A656">
        <v>653</v>
      </c>
      <c r="B656" t="s">
        <v>741</v>
      </c>
      <c r="C656" s="7" t="s">
        <v>744</v>
      </c>
      <c r="D656" s="7" t="s">
        <v>744</v>
      </c>
      <c r="E656" t="s">
        <v>745</v>
      </c>
      <c r="F656" t="s">
        <v>746</v>
      </c>
    </row>
    <row r="657" spans="1:6" x14ac:dyDescent="0.25">
      <c r="A657">
        <v>654</v>
      </c>
      <c r="B657" t="s">
        <v>741</v>
      </c>
      <c r="C657" s="7" t="s">
        <v>744</v>
      </c>
      <c r="D657" s="7" t="s">
        <v>744</v>
      </c>
      <c r="E657" t="s">
        <v>745</v>
      </c>
      <c r="F657" t="s">
        <v>746</v>
      </c>
    </row>
    <row r="658" spans="1:6" x14ac:dyDescent="0.25">
      <c r="A658">
        <v>655</v>
      </c>
      <c r="B658" t="s">
        <v>741</v>
      </c>
      <c r="C658" s="7" t="s">
        <v>744</v>
      </c>
      <c r="D658" s="7" t="s">
        <v>744</v>
      </c>
      <c r="E658" t="s">
        <v>745</v>
      </c>
      <c r="F658" t="s">
        <v>746</v>
      </c>
    </row>
    <row r="659" spans="1:6" x14ac:dyDescent="0.25">
      <c r="A659">
        <v>656</v>
      </c>
      <c r="B659" t="s">
        <v>741</v>
      </c>
      <c r="C659" s="7" t="s">
        <v>744</v>
      </c>
      <c r="D659" s="7" t="s">
        <v>744</v>
      </c>
      <c r="E659" t="s">
        <v>745</v>
      </c>
      <c r="F659" t="s">
        <v>746</v>
      </c>
    </row>
    <row r="660" spans="1:6" x14ac:dyDescent="0.25">
      <c r="A660">
        <v>657</v>
      </c>
      <c r="B660" t="s">
        <v>741</v>
      </c>
      <c r="C660" s="7" t="s">
        <v>744</v>
      </c>
      <c r="D660" s="7" t="s">
        <v>744</v>
      </c>
      <c r="E660" t="s">
        <v>745</v>
      </c>
      <c r="F660" t="s">
        <v>746</v>
      </c>
    </row>
    <row r="661" spans="1:6" x14ac:dyDescent="0.25">
      <c r="A661">
        <v>658</v>
      </c>
      <c r="B661" t="s">
        <v>741</v>
      </c>
      <c r="C661" s="7" t="s">
        <v>744</v>
      </c>
      <c r="D661" s="7" t="s">
        <v>744</v>
      </c>
      <c r="E661" t="s">
        <v>745</v>
      </c>
      <c r="F661" t="s">
        <v>746</v>
      </c>
    </row>
    <row r="662" spans="1:6" x14ac:dyDescent="0.25">
      <c r="A662">
        <v>659</v>
      </c>
      <c r="B662" t="s">
        <v>741</v>
      </c>
      <c r="C662" s="7" t="s">
        <v>744</v>
      </c>
      <c r="D662" s="7" t="s">
        <v>744</v>
      </c>
      <c r="E662" t="s">
        <v>745</v>
      </c>
      <c r="F662" t="s">
        <v>746</v>
      </c>
    </row>
    <row r="663" spans="1:6" x14ac:dyDescent="0.25">
      <c r="A663">
        <v>660</v>
      </c>
      <c r="B663" t="s">
        <v>741</v>
      </c>
      <c r="C663" s="7" t="s">
        <v>744</v>
      </c>
      <c r="D663" s="7" t="s">
        <v>744</v>
      </c>
      <c r="E663" t="s">
        <v>745</v>
      </c>
      <c r="F663" t="s">
        <v>746</v>
      </c>
    </row>
    <row r="664" spans="1:6" x14ac:dyDescent="0.25">
      <c r="A664">
        <v>661</v>
      </c>
      <c r="B664" t="s">
        <v>741</v>
      </c>
      <c r="C664" s="7" t="s">
        <v>744</v>
      </c>
      <c r="D664" s="7" t="s">
        <v>744</v>
      </c>
      <c r="E664" t="s">
        <v>745</v>
      </c>
      <c r="F664" t="s">
        <v>746</v>
      </c>
    </row>
    <row r="665" spans="1:6" x14ac:dyDescent="0.25">
      <c r="A665">
        <v>662</v>
      </c>
      <c r="B665" t="s">
        <v>741</v>
      </c>
      <c r="C665" s="7" t="s">
        <v>744</v>
      </c>
      <c r="D665" s="7" t="s">
        <v>744</v>
      </c>
      <c r="E665" t="s">
        <v>745</v>
      </c>
      <c r="F665" t="s">
        <v>746</v>
      </c>
    </row>
    <row r="666" spans="1:6" x14ac:dyDescent="0.25">
      <c r="A666">
        <v>663</v>
      </c>
      <c r="B666" t="s">
        <v>741</v>
      </c>
      <c r="C666" s="7" t="s">
        <v>744</v>
      </c>
      <c r="D666" s="7" t="s">
        <v>744</v>
      </c>
      <c r="E666" t="s">
        <v>745</v>
      </c>
      <c r="F666" t="s">
        <v>746</v>
      </c>
    </row>
    <row r="667" spans="1:6" x14ac:dyDescent="0.25">
      <c r="A667">
        <v>664</v>
      </c>
      <c r="B667" t="s">
        <v>741</v>
      </c>
      <c r="C667" s="7" t="s">
        <v>744</v>
      </c>
      <c r="D667" s="7" t="s">
        <v>744</v>
      </c>
      <c r="E667" t="s">
        <v>745</v>
      </c>
      <c r="F667" t="s">
        <v>746</v>
      </c>
    </row>
    <row r="668" spans="1:6" x14ac:dyDescent="0.25">
      <c r="A668">
        <v>665</v>
      </c>
      <c r="B668" t="s">
        <v>741</v>
      </c>
      <c r="C668" s="7" t="s">
        <v>744</v>
      </c>
      <c r="D668" s="7" t="s">
        <v>744</v>
      </c>
      <c r="E668" t="s">
        <v>745</v>
      </c>
      <c r="F668" t="s">
        <v>746</v>
      </c>
    </row>
    <row r="669" spans="1:6" x14ac:dyDescent="0.25">
      <c r="A669">
        <v>666</v>
      </c>
      <c r="B669" t="s">
        <v>741</v>
      </c>
      <c r="C669" s="7" t="s">
        <v>744</v>
      </c>
      <c r="D669" s="7" t="s">
        <v>744</v>
      </c>
      <c r="E669" t="s">
        <v>745</v>
      </c>
      <c r="F669" t="s">
        <v>746</v>
      </c>
    </row>
    <row r="670" spans="1:6" x14ac:dyDescent="0.25">
      <c r="A670">
        <v>667</v>
      </c>
      <c r="B670" t="s">
        <v>741</v>
      </c>
      <c r="C670" s="7" t="s">
        <v>744</v>
      </c>
      <c r="D670" s="7" t="s">
        <v>744</v>
      </c>
      <c r="E670" t="s">
        <v>745</v>
      </c>
      <c r="F670" t="s">
        <v>746</v>
      </c>
    </row>
    <row r="671" spans="1:6" x14ac:dyDescent="0.25">
      <c r="A671">
        <v>668</v>
      </c>
      <c r="B671" t="s">
        <v>741</v>
      </c>
      <c r="C671" s="7" t="s">
        <v>744</v>
      </c>
      <c r="D671" s="7" t="s">
        <v>744</v>
      </c>
      <c r="E671" t="s">
        <v>745</v>
      </c>
      <c r="F671" t="s">
        <v>746</v>
      </c>
    </row>
    <row r="672" spans="1:6" x14ac:dyDescent="0.25">
      <c r="A672">
        <v>669</v>
      </c>
      <c r="B672" t="s">
        <v>741</v>
      </c>
      <c r="C672" s="7" t="s">
        <v>744</v>
      </c>
      <c r="D672" s="7" t="s">
        <v>744</v>
      </c>
      <c r="E672" t="s">
        <v>745</v>
      </c>
      <c r="F672" t="s">
        <v>746</v>
      </c>
    </row>
    <row r="673" spans="1:6" x14ac:dyDescent="0.25">
      <c r="A673">
        <v>670</v>
      </c>
      <c r="B673" t="s">
        <v>741</v>
      </c>
      <c r="C673" s="7" t="s">
        <v>744</v>
      </c>
      <c r="D673" s="7" t="s">
        <v>744</v>
      </c>
      <c r="E673" t="s">
        <v>745</v>
      </c>
      <c r="F673" t="s">
        <v>746</v>
      </c>
    </row>
    <row r="674" spans="1:6" x14ac:dyDescent="0.25">
      <c r="A674">
        <v>671</v>
      </c>
      <c r="B674" t="s">
        <v>741</v>
      </c>
      <c r="C674" s="7" t="s">
        <v>744</v>
      </c>
      <c r="D674" s="7" t="s">
        <v>744</v>
      </c>
      <c r="E674" t="s">
        <v>745</v>
      </c>
      <c r="F674" t="s">
        <v>746</v>
      </c>
    </row>
    <row r="675" spans="1:6" x14ac:dyDescent="0.25">
      <c r="A675">
        <v>672</v>
      </c>
      <c r="B675" t="s">
        <v>741</v>
      </c>
      <c r="C675" s="7" t="s">
        <v>744</v>
      </c>
      <c r="D675" s="7" t="s">
        <v>744</v>
      </c>
      <c r="E675" t="s">
        <v>745</v>
      </c>
      <c r="F675" t="s">
        <v>746</v>
      </c>
    </row>
    <row r="676" spans="1:6" x14ac:dyDescent="0.25">
      <c r="A676">
        <v>673</v>
      </c>
      <c r="B676" t="s">
        <v>741</v>
      </c>
      <c r="C676" s="7" t="s">
        <v>744</v>
      </c>
      <c r="D676" s="7" t="s">
        <v>744</v>
      </c>
      <c r="E676" t="s">
        <v>745</v>
      </c>
      <c r="F676" t="s">
        <v>746</v>
      </c>
    </row>
    <row r="677" spans="1:6" x14ac:dyDescent="0.25">
      <c r="A677">
        <v>674</v>
      </c>
      <c r="B677" t="s">
        <v>741</v>
      </c>
      <c r="C677" s="7" t="s">
        <v>744</v>
      </c>
      <c r="D677" s="7" t="s">
        <v>744</v>
      </c>
      <c r="E677" t="s">
        <v>745</v>
      </c>
      <c r="F677" t="s">
        <v>746</v>
      </c>
    </row>
    <row r="678" spans="1:6" x14ac:dyDescent="0.25">
      <c r="A678">
        <v>675</v>
      </c>
      <c r="B678" t="s">
        <v>741</v>
      </c>
      <c r="C678" s="7" t="s">
        <v>744</v>
      </c>
      <c r="D678" s="7" t="s">
        <v>744</v>
      </c>
      <c r="E678" t="s">
        <v>745</v>
      </c>
      <c r="F678" t="s">
        <v>746</v>
      </c>
    </row>
    <row r="679" spans="1:6" x14ac:dyDescent="0.25">
      <c r="A679">
        <v>676</v>
      </c>
      <c r="B679" t="s">
        <v>741</v>
      </c>
      <c r="C679" s="7" t="s">
        <v>744</v>
      </c>
      <c r="D679" s="7" t="s">
        <v>744</v>
      </c>
      <c r="E679" t="s">
        <v>745</v>
      </c>
      <c r="F679" t="s">
        <v>746</v>
      </c>
    </row>
    <row r="680" spans="1:6" x14ac:dyDescent="0.25">
      <c r="A680">
        <v>677</v>
      </c>
      <c r="B680" t="s">
        <v>741</v>
      </c>
      <c r="C680" s="7" t="s">
        <v>744</v>
      </c>
      <c r="D680" s="7" t="s">
        <v>744</v>
      </c>
      <c r="E680" t="s">
        <v>745</v>
      </c>
      <c r="F680" t="s">
        <v>746</v>
      </c>
    </row>
    <row r="681" spans="1:6" x14ac:dyDescent="0.25">
      <c r="A681">
        <v>678</v>
      </c>
      <c r="B681" t="s">
        <v>741</v>
      </c>
      <c r="C681" s="7" t="s">
        <v>744</v>
      </c>
      <c r="D681" s="7" t="s">
        <v>744</v>
      </c>
      <c r="E681" t="s">
        <v>745</v>
      </c>
      <c r="F681" t="s">
        <v>746</v>
      </c>
    </row>
    <row r="682" spans="1:6" x14ac:dyDescent="0.25">
      <c r="A682">
        <v>679</v>
      </c>
      <c r="B682" t="s">
        <v>741</v>
      </c>
      <c r="C682" s="7" t="s">
        <v>744</v>
      </c>
      <c r="D682" s="7" t="s">
        <v>744</v>
      </c>
      <c r="E682" t="s">
        <v>745</v>
      </c>
      <c r="F682" t="s">
        <v>746</v>
      </c>
    </row>
    <row r="683" spans="1:6" x14ac:dyDescent="0.25">
      <c r="A683">
        <v>680</v>
      </c>
      <c r="B683" t="s">
        <v>741</v>
      </c>
      <c r="C683" s="7" t="s">
        <v>744</v>
      </c>
      <c r="D683" s="7" t="s">
        <v>744</v>
      </c>
      <c r="E683" t="s">
        <v>745</v>
      </c>
      <c r="F683" t="s">
        <v>746</v>
      </c>
    </row>
    <row r="684" spans="1:6" x14ac:dyDescent="0.25">
      <c r="A684">
        <v>681</v>
      </c>
      <c r="B684" t="s">
        <v>741</v>
      </c>
      <c r="C684" s="7" t="s">
        <v>744</v>
      </c>
      <c r="D684" s="7" t="s">
        <v>744</v>
      </c>
      <c r="E684" t="s">
        <v>745</v>
      </c>
      <c r="F684" t="s">
        <v>746</v>
      </c>
    </row>
    <row r="685" spans="1:6" x14ac:dyDescent="0.25">
      <c r="A685">
        <v>682</v>
      </c>
      <c r="B685" t="s">
        <v>741</v>
      </c>
      <c r="C685" s="7" t="s">
        <v>744</v>
      </c>
      <c r="D685" s="7" t="s">
        <v>744</v>
      </c>
      <c r="E685" t="s">
        <v>745</v>
      </c>
      <c r="F685" t="s">
        <v>746</v>
      </c>
    </row>
    <row r="686" spans="1:6" x14ac:dyDescent="0.25">
      <c r="A686">
        <v>683</v>
      </c>
      <c r="B686" t="s">
        <v>741</v>
      </c>
      <c r="C686" s="7" t="s">
        <v>744</v>
      </c>
      <c r="D686" s="7" t="s">
        <v>744</v>
      </c>
      <c r="E686" t="s">
        <v>745</v>
      </c>
      <c r="F686" t="s">
        <v>746</v>
      </c>
    </row>
    <row r="687" spans="1:6" x14ac:dyDescent="0.25">
      <c r="A687">
        <v>684</v>
      </c>
      <c r="B687" t="s">
        <v>741</v>
      </c>
      <c r="C687" s="7" t="s">
        <v>744</v>
      </c>
      <c r="D687" s="7" t="s">
        <v>744</v>
      </c>
      <c r="E687" t="s">
        <v>745</v>
      </c>
      <c r="F687" t="s">
        <v>746</v>
      </c>
    </row>
    <row r="688" spans="1:6" x14ac:dyDescent="0.25">
      <c r="A688">
        <v>685</v>
      </c>
      <c r="B688" t="s">
        <v>741</v>
      </c>
      <c r="C688" s="7" t="s">
        <v>744</v>
      </c>
      <c r="D688" s="7" t="s">
        <v>744</v>
      </c>
      <c r="E688" t="s">
        <v>745</v>
      </c>
      <c r="F688" t="s">
        <v>746</v>
      </c>
    </row>
    <row r="689" spans="1:6" x14ac:dyDescent="0.25">
      <c r="A689">
        <v>686</v>
      </c>
      <c r="B689" t="s">
        <v>741</v>
      </c>
      <c r="C689" s="7" t="s">
        <v>744</v>
      </c>
      <c r="D689" s="7" t="s">
        <v>744</v>
      </c>
      <c r="E689" t="s">
        <v>745</v>
      </c>
      <c r="F689" t="s">
        <v>746</v>
      </c>
    </row>
    <row r="690" spans="1:6" x14ac:dyDescent="0.25">
      <c r="A690">
        <v>687</v>
      </c>
      <c r="B690" t="s">
        <v>741</v>
      </c>
      <c r="C690" s="7" t="s">
        <v>744</v>
      </c>
      <c r="D690" s="7" t="s">
        <v>744</v>
      </c>
      <c r="E690" t="s">
        <v>745</v>
      </c>
      <c r="F690" t="s">
        <v>746</v>
      </c>
    </row>
    <row r="691" spans="1:6" x14ac:dyDescent="0.25">
      <c r="A691">
        <v>688</v>
      </c>
      <c r="B691" t="s">
        <v>741</v>
      </c>
      <c r="C691" s="7" t="s">
        <v>744</v>
      </c>
      <c r="D691" s="7" t="s">
        <v>744</v>
      </c>
      <c r="E691" t="s">
        <v>745</v>
      </c>
      <c r="F691" t="s">
        <v>746</v>
      </c>
    </row>
    <row r="692" spans="1:6" x14ac:dyDescent="0.25">
      <c r="A692">
        <v>689</v>
      </c>
      <c r="B692" t="s">
        <v>741</v>
      </c>
      <c r="C692" s="7" t="s">
        <v>744</v>
      </c>
      <c r="D692" s="7" t="s">
        <v>744</v>
      </c>
      <c r="E692" t="s">
        <v>745</v>
      </c>
      <c r="F692" t="s">
        <v>746</v>
      </c>
    </row>
    <row r="693" spans="1:6" x14ac:dyDescent="0.25">
      <c r="A693">
        <v>690</v>
      </c>
      <c r="B693" t="s">
        <v>741</v>
      </c>
      <c r="C693" s="7" t="s">
        <v>744</v>
      </c>
      <c r="D693" s="7" t="s">
        <v>744</v>
      </c>
      <c r="E693" t="s">
        <v>745</v>
      </c>
      <c r="F693" t="s">
        <v>746</v>
      </c>
    </row>
    <row r="694" spans="1:6" x14ac:dyDescent="0.25">
      <c r="A694">
        <v>691</v>
      </c>
      <c r="B694" t="s">
        <v>741</v>
      </c>
      <c r="C694" s="7" t="s">
        <v>744</v>
      </c>
      <c r="D694" s="7" t="s">
        <v>744</v>
      </c>
      <c r="E694" t="s">
        <v>745</v>
      </c>
      <c r="F694" t="s">
        <v>746</v>
      </c>
    </row>
    <row r="695" spans="1:6" x14ac:dyDescent="0.25">
      <c r="A695">
        <v>692</v>
      </c>
      <c r="B695" t="s">
        <v>741</v>
      </c>
      <c r="C695" s="7" t="s">
        <v>744</v>
      </c>
      <c r="D695" s="7" t="s">
        <v>744</v>
      </c>
      <c r="E695" t="s">
        <v>745</v>
      </c>
      <c r="F695" t="s">
        <v>746</v>
      </c>
    </row>
    <row r="696" spans="1:6" x14ac:dyDescent="0.25">
      <c r="A696">
        <v>693</v>
      </c>
      <c r="B696" t="s">
        <v>741</v>
      </c>
      <c r="C696" s="7" t="s">
        <v>744</v>
      </c>
      <c r="D696" s="7" t="s">
        <v>744</v>
      </c>
      <c r="E696" t="s">
        <v>745</v>
      </c>
      <c r="F696" t="s">
        <v>746</v>
      </c>
    </row>
    <row r="697" spans="1:6" x14ac:dyDescent="0.25">
      <c r="A697">
        <v>694</v>
      </c>
      <c r="B697" t="s">
        <v>741</v>
      </c>
      <c r="C697" s="7" t="s">
        <v>744</v>
      </c>
      <c r="D697" s="7" t="s">
        <v>744</v>
      </c>
      <c r="E697" t="s">
        <v>745</v>
      </c>
      <c r="F697" t="s">
        <v>746</v>
      </c>
    </row>
    <row r="698" spans="1:6" x14ac:dyDescent="0.25">
      <c r="A698">
        <v>695</v>
      </c>
      <c r="B698" t="s">
        <v>741</v>
      </c>
      <c r="C698" s="7" t="s">
        <v>744</v>
      </c>
      <c r="D698" s="7" t="s">
        <v>744</v>
      </c>
      <c r="E698" t="s">
        <v>745</v>
      </c>
      <c r="F698" t="s">
        <v>746</v>
      </c>
    </row>
    <row r="699" spans="1:6" x14ac:dyDescent="0.25">
      <c r="A699">
        <v>696</v>
      </c>
      <c r="B699" t="s">
        <v>741</v>
      </c>
      <c r="C699" s="7" t="s">
        <v>744</v>
      </c>
      <c r="D699" s="7" t="s">
        <v>744</v>
      </c>
      <c r="E699" t="s">
        <v>745</v>
      </c>
      <c r="F699" t="s">
        <v>746</v>
      </c>
    </row>
    <row r="700" spans="1:6" x14ac:dyDescent="0.25">
      <c r="A700">
        <v>697</v>
      </c>
      <c r="B700" t="s">
        <v>741</v>
      </c>
      <c r="C700" s="7" t="s">
        <v>744</v>
      </c>
      <c r="D700" s="7" t="s">
        <v>744</v>
      </c>
      <c r="E700" t="s">
        <v>745</v>
      </c>
      <c r="F700" t="s">
        <v>746</v>
      </c>
    </row>
    <row r="701" spans="1:6" x14ac:dyDescent="0.25">
      <c r="A701">
        <v>698</v>
      </c>
      <c r="B701" t="s">
        <v>741</v>
      </c>
      <c r="C701" s="7" t="s">
        <v>744</v>
      </c>
      <c r="D701" s="7" t="s">
        <v>744</v>
      </c>
      <c r="E701" t="s">
        <v>745</v>
      </c>
      <c r="F701" t="s">
        <v>746</v>
      </c>
    </row>
    <row r="702" spans="1:6" x14ac:dyDescent="0.25">
      <c r="A702">
        <v>699</v>
      </c>
      <c r="B702" t="s">
        <v>741</v>
      </c>
      <c r="C702" s="7" t="s">
        <v>744</v>
      </c>
      <c r="D702" s="7" t="s">
        <v>744</v>
      </c>
      <c r="E702" t="s">
        <v>745</v>
      </c>
      <c r="F702" t="s">
        <v>746</v>
      </c>
    </row>
    <row r="703" spans="1:6" x14ac:dyDescent="0.25">
      <c r="A703">
        <v>700</v>
      </c>
      <c r="B703" t="s">
        <v>741</v>
      </c>
      <c r="C703" s="7" t="s">
        <v>744</v>
      </c>
      <c r="D703" s="7" t="s">
        <v>744</v>
      </c>
      <c r="E703" t="s">
        <v>745</v>
      </c>
      <c r="F703" t="s">
        <v>746</v>
      </c>
    </row>
    <row r="704" spans="1:6" x14ac:dyDescent="0.25">
      <c r="A704">
        <v>701</v>
      </c>
      <c r="B704" t="s">
        <v>741</v>
      </c>
      <c r="C704" s="7" t="s">
        <v>744</v>
      </c>
      <c r="D704" s="7" t="s">
        <v>744</v>
      </c>
      <c r="E704" t="s">
        <v>745</v>
      </c>
      <c r="F704" t="s">
        <v>746</v>
      </c>
    </row>
    <row r="705" spans="1:6" x14ac:dyDescent="0.25">
      <c r="A705">
        <v>702</v>
      </c>
      <c r="B705" t="s">
        <v>741</v>
      </c>
      <c r="C705" s="7" t="s">
        <v>744</v>
      </c>
      <c r="D705" s="7" t="s">
        <v>744</v>
      </c>
      <c r="E705" t="s">
        <v>745</v>
      </c>
      <c r="F705" t="s">
        <v>746</v>
      </c>
    </row>
    <row r="706" spans="1:6" x14ac:dyDescent="0.25">
      <c r="A706">
        <v>703</v>
      </c>
      <c r="B706" t="s">
        <v>741</v>
      </c>
      <c r="C706" s="7" t="s">
        <v>744</v>
      </c>
      <c r="D706" s="7" t="s">
        <v>744</v>
      </c>
      <c r="E706" t="s">
        <v>745</v>
      </c>
      <c r="F706" t="s">
        <v>746</v>
      </c>
    </row>
    <row r="707" spans="1:6" x14ac:dyDescent="0.25">
      <c r="A707">
        <v>704</v>
      </c>
      <c r="B707" t="s">
        <v>741</v>
      </c>
      <c r="C707" s="7" t="s">
        <v>744</v>
      </c>
      <c r="D707" s="7" t="s">
        <v>744</v>
      </c>
      <c r="E707" t="s">
        <v>745</v>
      </c>
      <c r="F707" t="s">
        <v>746</v>
      </c>
    </row>
    <row r="708" spans="1:6" x14ac:dyDescent="0.25">
      <c r="A708">
        <v>705</v>
      </c>
      <c r="B708" t="s">
        <v>741</v>
      </c>
      <c r="C708" s="7" t="s">
        <v>744</v>
      </c>
      <c r="D708" s="7" t="s">
        <v>744</v>
      </c>
      <c r="E708" t="s">
        <v>745</v>
      </c>
      <c r="F708" t="s">
        <v>746</v>
      </c>
    </row>
    <row r="709" spans="1:6" x14ac:dyDescent="0.25">
      <c r="A709">
        <v>706</v>
      </c>
      <c r="B709" t="s">
        <v>741</v>
      </c>
      <c r="C709" s="7" t="s">
        <v>744</v>
      </c>
      <c r="D709" s="7" t="s">
        <v>744</v>
      </c>
      <c r="E709" t="s">
        <v>745</v>
      </c>
      <c r="F709" t="s">
        <v>746</v>
      </c>
    </row>
    <row r="710" spans="1:6" x14ac:dyDescent="0.25">
      <c r="A710">
        <v>707</v>
      </c>
      <c r="B710" t="s">
        <v>741</v>
      </c>
      <c r="C710" s="7" t="s">
        <v>744</v>
      </c>
      <c r="D710" s="7" t="s">
        <v>744</v>
      </c>
      <c r="E710" t="s">
        <v>745</v>
      </c>
      <c r="F710" t="s">
        <v>746</v>
      </c>
    </row>
    <row r="711" spans="1:6" x14ac:dyDescent="0.25">
      <c r="A711">
        <v>708</v>
      </c>
      <c r="B711" t="s">
        <v>741</v>
      </c>
      <c r="C711" s="7" t="s">
        <v>744</v>
      </c>
      <c r="D711" s="7" t="s">
        <v>744</v>
      </c>
      <c r="E711" t="s">
        <v>745</v>
      </c>
      <c r="F711" t="s">
        <v>746</v>
      </c>
    </row>
    <row r="712" spans="1:6" x14ac:dyDescent="0.25">
      <c r="A712">
        <v>709</v>
      </c>
      <c r="B712" t="s">
        <v>741</v>
      </c>
      <c r="C712" s="7" t="s">
        <v>744</v>
      </c>
      <c r="D712" s="7" t="s">
        <v>744</v>
      </c>
      <c r="E712" t="s">
        <v>745</v>
      </c>
      <c r="F712" t="s">
        <v>746</v>
      </c>
    </row>
    <row r="713" spans="1:6" x14ac:dyDescent="0.25">
      <c r="A713">
        <v>710</v>
      </c>
      <c r="B713" t="s">
        <v>741</v>
      </c>
      <c r="C713" s="7" t="s">
        <v>744</v>
      </c>
      <c r="D713" s="7" t="s">
        <v>744</v>
      </c>
      <c r="E713" t="s">
        <v>745</v>
      </c>
      <c r="F713" t="s">
        <v>746</v>
      </c>
    </row>
    <row r="714" spans="1:6" x14ac:dyDescent="0.25">
      <c r="A714">
        <v>711</v>
      </c>
      <c r="B714" t="s">
        <v>741</v>
      </c>
      <c r="C714" s="7" t="s">
        <v>744</v>
      </c>
      <c r="D714" s="7" t="s">
        <v>744</v>
      </c>
      <c r="E714" t="s">
        <v>745</v>
      </c>
      <c r="F714" t="s">
        <v>746</v>
      </c>
    </row>
    <row r="715" spans="1:6" x14ac:dyDescent="0.25">
      <c r="A715">
        <v>712</v>
      </c>
      <c r="B715" t="s">
        <v>741</v>
      </c>
      <c r="C715" s="7" t="s">
        <v>744</v>
      </c>
      <c r="D715" s="7" t="s">
        <v>744</v>
      </c>
      <c r="E715" t="s">
        <v>745</v>
      </c>
      <c r="F715" t="s">
        <v>746</v>
      </c>
    </row>
    <row r="716" spans="1:6" x14ac:dyDescent="0.25">
      <c r="A716">
        <v>713</v>
      </c>
      <c r="B716" t="s">
        <v>741</v>
      </c>
      <c r="C716" s="7" t="s">
        <v>744</v>
      </c>
      <c r="D716" s="7" t="s">
        <v>744</v>
      </c>
      <c r="E716" t="s">
        <v>745</v>
      </c>
      <c r="F716" t="s">
        <v>746</v>
      </c>
    </row>
    <row r="717" spans="1:6" x14ac:dyDescent="0.25">
      <c r="A717">
        <v>714</v>
      </c>
      <c r="B717" t="s">
        <v>741</v>
      </c>
      <c r="C717" s="7" t="s">
        <v>744</v>
      </c>
      <c r="D717" s="7" t="s">
        <v>744</v>
      </c>
      <c r="E717" t="s">
        <v>745</v>
      </c>
      <c r="F717" t="s">
        <v>746</v>
      </c>
    </row>
    <row r="718" spans="1:6" x14ac:dyDescent="0.25">
      <c r="A718">
        <v>715</v>
      </c>
      <c r="B718" t="s">
        <v>741</v>
      </c>
      <c r="C718" s="7" t="s">
        <v>744</v>
      </c>
      <c r="D718" s="7" t="s">
        <v>744</v>
      </c>
      <c r="E718" t="s">
        <v>745</v>
      </c>
      <c r="F718" t="s">
        <v>746</v>
      </c>
    </row>
    <row r="719" spans="1:6" x14ac:dyDescent="0.25">
      <c r="A719">
        <v>716</v>
      </c>
      <c r="B719" t="s">
        <v>741</v>
      </c>
      <c r="C719" s="7" t="s">
        <v>744</v>
      </c>
      <c r="D719" s="7" t="s">
        <v>744</v>
      </c>
      <c r="E719" t="s">
        <v>745</v>
      </c>
      <c r="F719" t="s">
        <v>746</v>
      </c>
    </row>
    <row r="720" spans="1:6" x14ac:dyDescent="0.25">
      <c r="A720">
        <v>717</v>
      </c>
      <c r="B720" t="s">
        <v>741</v>
      </c>
      <c r="C720" s="7" t="s">
        <v>744</v>
      </c>
      <c r="D720" s="7" t="s">
        <v>744</v>
      </c>
      <c r="E720" t="s">
        <v>745</v>
      </c>
      <c r="F720" t="s">
        <v>746</v>
      </c>
    </row>
    <row r="721" spans="1:6" x14ac:dyDescent="0.25">
      <c r="A721">
        <v>718</v>
      </c>
      <c r="B721" t="s">
        <v>741</v>
      </c>
      <c r="C721" s="7" t="s">
        <v>744</v>
      </c>
      <c r="D721" s="7" t="s">
        <v>744</v>
      </c>
      <c r="E721" t="s">
        <v>745</v>
      </c>
      <c r="F721" t="s">
        <v>746</v>
      </c>
    </row>
    <row r="722" spans="1:6" x14ac:dyDescent="0.25">
      <c r="A722">
        <v>719</v>
      </c>
      <c r="B722" t="s">
        <v>741</v>
      </c>
      <c r="C722" s="7" t="s">
        <v>744</v>
      </c>
      <c r="D722" s="7" t="s">
        <v>744</v>
      </c>
      <c r="E722" t="s">
        <v>745</v>
      </c>
      <c r="F722" t="s">
        <v>746</v>
      </c>
    </row>
    <row r="723" spans="1:6" x14ac:dyDescent="0.25">
      <c r="A723">
        <v>720</v>
      </c>
      <c r="B723" t="s">
        <v>741</v>
      </c>
      <c r="C723" s="7" t="s">
        <v>744</v>
      </c>
      <c r="D723" s="7" t="s">
        <v>744</v>
      </c>
      <c r="E723" t="s">
        <v>745</v>
      </c>
      <c r="F723" t="s">
        <v>746</v>
      </c>
    </row>
    <row r="724" spans="1:6" x14ac:dyDescent="0.25">
      <c r="A724">
        <v>721</v>
      </c>
      <c r="B724" t="s">
        <v>741</v>
      </c>
      <c r="C724" s="7" t="s">
        <v>744</v>
      </c>
      <c r="D724" s="7" t="s">
        <v>744</v>
      </c>
      <c r="E724" t="s">
        <v>745</v>
      </c>
      <c r="F724" t="s">
        <v>746</v>
      </c>
    </row>
    <row r="725" spans="1:6" x14ac:dyDescent="0.25">
      <c r="A725">
        <v>722</v>
      </c>
      <c r="B725" t="s">
        <v>741</v>
      </c>
      <c r="C725" s="7" t="s">
        <v>744</v>
      </c>
      <c r="D725" s="7" t="s">
        <v>744</v>
      </c>
      <c r="E725" t="s">
        <v>745</v>
      </c>
      <c r="F725" t="s">
        <v>746</v>
      </c>
    </row>
    <row r="726" spans="1:6" x14ac:dyDescent="0.25">
      <c r="A726">
        <v>723</v>
      </c>
      <c r="B726" t="s">
        <v>741</v>
      </c>
      <c r="C726" s="7" t="s">
        <v>744</v>
      </c>
      <c r="D726" s="7" t="s">
        <v>744</v>
      </c>
      <c r="E726" t="s">
        <v>745</v>
      </c>
      <c r="F726" t="s">
        <v>746</v>
      </c>
    </row>
    <row r="727" spans="1:6" x14ac:dyDescent="0.25">
      <c r="A727">
        <v>724</v>
      </c>
      <c r="B727" t="s">
        <v>741</v>
      </c>
      <c r="C727" s="7" t="s">
        <v>744</v>
      </c>
      <c r="D727" s="7" t="s">
        <v>744</v>
      </c>
      <c r="E727" t="s">
        <v>745</v>
      </c>
      <c r="F727" t="s">
        <v>746</v>
      </c>
    </row>
    <row r="728" spans="1:6" x14ac:dyDescent="0.25">
      <c r="A728">
        <v>725</v>
      </c>
      <c r="B728" t="s">
        <v>741</v>
      </c>
      <c r="C728" s="7" t="s">
        <v>744</v>
      </c>
      <c r="D728" s="7" t="s">
        <v>744</v>
      </c>
      <c r="E728" t="s">
        <v>745</v>
      </c>
      <c r="F728" t="s">
        <v>746</v>
      </c>
    </row>
    <row r="729" spans="1:6" x14ac:dyDescent="0.25">
      <c r="A729">
        <v>726</v>
      </c>
      <c r="B729" t="s">
        <v>741</v>
      </c>
      <c r="C729" s="7" t="s">
        <v>744</v>
      </c>
      <c r="D729" s="7" t="s">
        <v>744</v>
      </c>
      <c r="E729" t="s">
        <v>745</v>
      </c>
      <c r="F729" t="s">
        <v>746</v>
      </c>
    </row>
    <row r="730" spans="1:6" x14ac:dyDescent="0.25">
      <c r="A730">
        <v>727</v>
      </c>
      <c r="B730" t="s">
        <v>741</v>
      </c>
      <c r="C730" s="7" t="s">
        <v>744</v>
      </c>
      <c r="D730" s="7" t="s">
        <v>744</v>
      </c>
      <c r="E730" t="s">
        <v>745</v>
      </c>
      <c r="F730" t="s">
        <v>746</v>
      </c>
    </row>
    <row r="731" spans="1:6" x14ac:dyDescent="0.25">
      <c r="A731">
        <v>728</v>
      </c>
      <c r="B731" t="s">
        <v>741</v>
      </c>
      <c r="C731" s="7" t="s">
        <v>744</v>
      </c>
      <c r="D731" s="7" t="s">
        <v>744</v>
      </c>
      <c r="E731" t="s">
        <v>745</v>
      </c>
      <c r="F731" t="s">
        <v>746</v>
      </c>
    </row>
    <row r="732" spans="1:6" x14ac:dyDescent="0.25">
      <c r="A732">
        <v>729</v>
      </c>
      <c r="B732" t="s">
        <v>741</v>
      </c>
      <c r="C732" s="7" t="s">
        <v>744</v>
      </c>
      <c r="D732" s="7" t="s">
        <v>744</v>
      </c>
      <c r="E732" t="s">
        <v>745</v>
      </c>
      <c r="F732" t="s">
        <v>746</v>
      </c>
    </row>
    <row r="733" spans="1:6" x14ac:dyDescent="0.25">
      <c r="A733">
        <v>730</v>
      </c>
      <c r="B733" t="s">
        <v>741</v>
      </c>
      <c r="C733" s="7" t="s">
        <v>744</v>
      </c>
      <c r="D733" s="7" t="s">
        <v>744</v>
      </c>
      <c r="E733" t="s">
        <v>745</v>
      </c>
      <c r="F733" t="s">
        <v>746</v>
      </c>
    </row>
    <row r="734" spans="1:6" x14ac:dyDescent="0.25">
      <c r="A734">
        <v>731</v>
      </c>
      <c r="B734" t="s">
        <v>741</v>
      </c>
      <c r="C734" s="7" t="s">
        <v>744</v>
      </c>
      <c r="D734" s="7" t="s">
        <v>744</v>
      </c>
      <c r="E734" t="s">
        <v>745</v>
      </c>
      <c r="F734" t="s">
        <v>746</v>
      </c>
    </row>
    <row r="735" spans="1:6" x14ac:dyDescent="0.25">
      <c r="A735">
        <v>732</v>
      </c>
      <c r="B735" t="s">
        <v>741</v>
      </c>
      <c r="C735" s="7" t="s">
        <v>744</v>
      </c>
      <c r="D735" s="7" t="s">
        <v>744</v>
      </c>
      <c r="E735" t="s">
        <v>745</v>
      </c>
      <c r="F735" t="s">
        <v>746</v>
      </c>
    </row>
    <row r="736" spans="1:6" x14ac:dyDescent="0.25">
      <c r="A736">
        <v>733</v>
      </c>
      <c r="B736" t="s">
        <v>741</v>
      </c>
      <c r="C736" s="7" t="s">
        <v>744</v>
      </c>
      <c r="D736" s="7" t="s">
        <v>744</v>
      </c>
      <c r="E736" t="s">
        <v>745</v>
      </c>
      <c r="F736" t="s">
        <v>746</v>
      </c>
    </row>
    <row r="737" spans="1:6" x14ac:dyDescent="0.25">
      <c r="A737">
        <v>734</v>
      </c>
      <c r="B737" t="s">
        <v>741</v>
      </c>
      <c r="C737" s="7" t="s">
        <v>744</v>
      </c>
      <c r="D737" s="7" t="s">
        <v>744</v>
      </c>
      <c r="E737" t="s">
        <v>745</v>
      </c>
      <c r="F737" t="s">
        <v>746</v>
      </c>
    </row>
    <row r="738" spans="1:6" x14ac:dyDescent="0.25">
      <c r="A738">
        <v>735</v>
      </c>
      <c r="B738" t="s">
        <v>741</v>
      </c>
      <c r="C738" s="7" t="s">
        <v>744</v>
      </c>
      <c r="D738" s="7" t="s">
        <v>744</v>
      </c>
      <c r="E738" t="s">
        <v>745</v>
      </c>
      <c r="F738" t="s">
        <v>746</v>
      </c>
    </row>
    <row r="739" spans="1:6" x14ac:dyDescent="0.25">
      <c r="A739">
        <v>736</v>
      </c>
      <c r="B739" t="s">
        <v>741</v>
      </c>
      <c r="C739" s="7" t="s">
        <v>744</v>
      </c>
      <c r="D739" s="7" t="s">
        <v>744</v>
      </c>
      <c r="E739" t="s">
        <v>745</v>
      </c>
      <c r="F739" t="s">
        <v>746</v>
      </c>
    </row>
    <row r="740" spans="1:6" x14ac:dyDescent="0.25">
      <c r="A740">
        <v>737</v>
      </c>
      <c r="B740" t="s">
        <v>741</v>
      </c>
      <c r="C740" s="7" t="s">
        <v>744</v>
      </c>
      <c r="D740" s="7" t="s">
        <v>744</v>
      </c>
      <c r="E740" t="s">
        <v>745</v>
      </c>
      <c r="F740" t="s">
        <v>746</v>
      </c>
    </row>
    <row r="741" spans="1:6" x14ac:dyDescent="0.25">
      <c r="A741">
        <v>738</v>
      </c>
      <c r="B741" t="s">
        <v>741</v>
      </c>
      <c r="C741" s="7" t="s">
        <v>744</v>
      </c>
      <c r="D741" s="7" t="s">
        <v>744</v>
      </c>
      <c r="E741" t="s">
        <v>745</v>
      </c>
      <c r="F741" t="s">
        <v>746</v>
      </c>
    </row>
    <row r="742" spans="1:6" x14ac:dyDescent="0.25">
      <c r="A742">
        <v>739</v>
      </c>
      <c r="B742" t="s">
        <v>741</v>
      </c>
      <c r="C742" s="7" t="s">
        <v>744</v>
      </c>
      <c r="D742" s="7" t="s">
        <v>744</v>
      </c>
      <c r="E742" t="s">
        <v>745</v>
      </c>
      <c r="F742" t="s">
        <v>746</v>
      </c>
    </row>
    <row r="743" spans="1:6" x14ac:dyDescent="0.25">
      <c r="A743">
        <v>740</v>
      </c>
      <c r="B743" t="s">
        <v>741</v>
      </c>
      <c r="C743" s="7" t="s">
        <v>744</v>
      </c>
      <c r="D743" s="7" t="s">
        <v>744</v>
      </c>
      <c r="E743" t="s">
        <v>745</v>
      </c>
      <c r="F743" t="s">
        <v>746</v>
      </c>
    </row>
    <row r="744" spans="1:6" x14ac:dyDescent="0.25">
      <c r="A744">
        <v>741</v>
      </c>
      <c r="B744" t="s">
        <v>741</v>
      </c>
      <c r="C744" s="7" t="s">
        <v>744</v>
      </c>
      <c r="D744" s="7" t="s">
        <v>744</v>
      </c>
      <c r="E744" t="s">
        <v>745</v>
      </c>
      <c r="F744" t="s">
        <v>746</v>
      </c>
    </row>
  </sheetData>
  <phoneticPr fontId="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4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4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750</v>
      </c>
      <c r="C4" s="12">
        <v>0</v>
      </c>
      <c r="D4" s="12">
        <v>0</v>
      </c>
      <c r="E4" t="s">
        <v>745</v>
      </c>
      <c r="F4" t="s">
        <v>746</v>
      </c>
    </row>
    <row r="5" spans="1:6" x14ac:dyDescent="0.25">
      <c r="A5">
        <v>2</v>
      </c>
      <c r="B5" t="s">
        <v>750</v>
      </c>
      <c r="C5" s="12">
        <v>0</v>
      </c>
      <c r="D5" s="12">
        <v>0</v>
      </c>
      <c r="E5" t="s">
        <v>745</v>
      </c>
      <c r="F5" t="s">
        <v>746</v>
      </c>
    </row>
    <row r="6" spans="1:6" x14ac:dyDescent="0.25">
      <c r="A6">
        <v>3</v>
      </c>
      <c r="B6" t="s">
        <v>750</v>
      </c>
      <c r="C6" s="12">
        <v>1500</v>
      </c>
      <c r="D6" s="12">
        <v>1500</v>
      </c>
      <c r="E6" t="s">
        <v>745</v>
      </c>
      <c r="F6" t="s">
        <v>746</v>
      </c>
    </row>
    <row r="7" spans="1:6" x14ac:dyDescent="0.25">
      <c r="A7">
        <v>4</v>
      </c>
      <c r="B7" t="s">
        <v>750</v>
      </c>
      <c r="C7" s="12">
        <v>1500</v>
      </c>
      <c r="D7" s="12">
        <v>1500</v>
      </c>
      <c r="E7" t="s">
        <v>745</v>
      </c>
      <c r="F7" t="s">
        <v>746</v>
      </c>
    </row>
    <row r="8" spans="1:6" x14ac:dyDescent="0.25">
      <c r="A8">
        <v>5</v>
      </c>
      <c r="B8" t="s">
        <v>750</v>
      </c>
      <c r="C8" s="12">
        <v>0</v>
      </c>
      <c r="D8" s="12">
        <v>0</v>
      </c>
      <c r="E8" t="s">
        <v>745</v>
      </c>
      <c r="F8" t="s">
        <v>746</v>
      </c>
    </row>
    <row r="9" spans="1:6" x14ac:dyDescent="0.25">
      <c r="A9">
        <v>6</v>
      </c>
      <c r="B9" t="s">
        <v>750</v>
      </c>
      <c r="C9" s="12">
        <v>0</v>
      </c>
      <c r="D9" s="12">
        <v>0</v>
      </c>
      <c r="E9" t="s">
        <v>745</v>
      </c>
      <c r="F9" t="s">
        <v>746</v>
      </c>
    </row>
    <row r="10" spans="1:6" x14ac:dyDescent="0.25">
      <c r="A10">
        <v>7</v>
      </c>
      <c r="B10" t="s">
        <v>750</v>
      </c>
      <c r="C10" s="12">
        <v>0</v>
      </c>
      <c r="D10" s="12">
        <v>0</v>
      </c>
      <c r="E10" t="s">
        <v>745</v>
      </c>
      <c r="F10" t="s">
        <v>746</v>
      </c>
    </row>
    <row r="11" spans="1:6" x14ac:dyDescent="0.25">
      <c r="A11">
        <v>8</v>
      </c>
      <c r="B11" t="s">
        <v>750</v>
      </c>
      <c r="C11" s="12">
        <v>0</v>
      </c>
      <c r="D11" s="12">
        <v>0</v>
      </c>
      <c r="E11" t="s">
        <v>745</v>
      </c>
      <c r="F11" t="s">
        <v>746</v>
      </c>
    </row>
    <row r="12" spans="1:6" x14ac:dyDescent="0.25">
      <c r="A12">
        <v>9</v>
      </c>
      <c r="B12" t="s">
        <v>750</v>
      </c>
      <c r="C12" s="12">
        <v>0</v>
      </c>
      <c r="D12" s="12">
        <v>0</v>
      </c>
      <c r="E12" t="s">
        <v>745</v>
      </c>
      <c r="F12" t="s">
        <v>746</v>
      </c>
    </row>
    <row r="13" spans="1:6" x14ac:dyDescent="0.25">
      <c r="A13">
        <v>10</v>
      </c>
      <c r="B13" t="s">
        <v>750</v>
      </c>
      <c r="C13" s="12">
        <v>0</v>
      </c>
      <c r="D13" s="12">
        <v>0</v>
      </c>
      <c r="E13" t="s">
        <v>745</v>
      </c>
      <c r="F13" t="s">
        <v>746</v>
      </c>
    </row>
    <row r="14" spans="1:6" x14ac:dyDescent="0.25">
      <c r="A14">
        <v>11</v>
      </c>
      <c r="B14" t="s">
        <v>750</v>
      </c>
      <c r="C14" s="12">
        <v>0</v>
      </c>
      <c r="D14" s="12">
        <v>0</v>
      </c>
      <c r="E14" t="s">
        <v>745</v>
      </c>
      <c r="F14" t="s">
        <v>746</v>
      </c>
    </row>
    <row r="15" spans="1:6" x14ac:dyDescent="0.25">
      <c r="A15">
        <v>12</v>
      </c>
      <c r="B15" t="s">
        <v>750</v>
      </c>
      <c r="C15" s="12">
        <v>2000</v>
      </c>
      <c r="D15" s="12">
        <v>2000</v>
      </c>
      <c r="E15" t="s">
        <v>745</v>
      </c>
      <c r="F15" t="s">
        <v>746</v>
      </c>
    </row>
    <row r="16" spans="1:6" x14ac:dyDescent="0.25">
      <c r="A16">
        <v>13</v>
      </c>
      <c r="B16" t="s">
        <v>750</v>
      </c>
      <c r="C16" s="12">
        <v>0</v>
      </c>
      <c r="D16" s="12">
        <v>0</v>
      </c>
      <c r="E16" t="s">
        <v>745</v>
      </c>
      <c r="F16" t="s">
        <v>746</v>
      </c>
    </row>
    <row r="17" spans="1:6" x14ac:dyDescent="0.25">
      <c r="A17">
        <v>14</v>
      </c>
      <c r="B17" t="s">
        <v>750</v>
      </c>
      <c r="C17" s="12">
        <v>0</v>
      </c>
      <c r="D17" s="12">
        <v>0</v>
      </c>
      <c r="E17" t="s">
        <v>745</v>
      </c>
      <c r="F17" t="s">
        <v>746</v>
      </c>
    </row>
    <row r="18" spans="1:6" x14ac:dyDescent="0.25">
      <c r="A18">
        <v>15</v>
      </c>
      <c r="B18" t="s">
        <v>750</v>
      </c>
      <c r="C18" s="12">
        <v>0</v>
      </c>
      <c r="D18" s="12">
        <v>0</v>
      </c>
      <c r="E18" t="s">
        <v>745</v>
      </c>
      <c r="F18" t="s">
        <v>746</v>
      </c>
    </row>
    <row r="19" spans="1:6" x14ac:dyDescent="0.25">
      <c r="A19">
        <v>16</v>
      </c>
      <c r="B19" t="s">
        <v>750</v>
      </c>
      <c r="C19" s="12">
        <v>0</v>
      </c>
      <c r="D19" s="12">
        <v>0</v>
      </c>
      <c r="E19" t="s">
        <v>745</v>
      </c>
      <c r="F19" t="s">
        <v>746</v>
      </c>
    </row>
    <row r="20" spans="1:6" x14ac:dyDescent="0.25">
      <c r="A20">
        <v>17</v>
      </c>
      <c r="B20" t="s">
        <v>750</v>
      </c>
      <c r="C20" s="12">
        <v>1000</v>
      </c>
      <c r="D20" s="12">
        <v>1000</v>
      </c>
      <c r="E20" t="s">
        <v>745</v>
      </c>
      <c r="F20" t="s">
        <v>746</v>
      </c>
    </row>
    <row r="21" spans="1:6" x14ac:dyDescent="0.25">
      <c r="A21">
        <v>18</v>
      </c>
      <c r="B21" t="s">
        <v>750</v>
      </c>
      <c r="C21" s="12">
        <v>0</v>
      </c>
      <c r="D21" s="12">
        <v>0</v>
      </c>
      <c r="E21" t="s">
        <v>745</v>
      </c>
      <c r="F21" t="s">
        <v>746</v>
      </c>
    </row>
    <row r="22" spans="1:6" x14ac:dyDescent="0.25">
      <c r="A22">
        <v>19</v>
      </c>
      <c r="B22" t="s">
        <v>750</v>
      </c>
      <c r="C22" s="12">
        <v>0</v>
      </c>
      <c r="D22" s="12">
        <v>0</v>
      </c>
      <c r="E22" t="s">
        <v>745</v>
      </c>
      <c r="F22" t="s">
        <v>746</v>
      </c>
    </row>
    <row r="23" spans="1:6" x14ac:dyDescent="0.25">
      <c r="A23">
        <v>20</v>
      </c>
      <c r="B23" t="s">
        <v>750</v>
      </c>
      <c r="C23" s="12">
        <v>0</v>
      </c>
      <c r="D23" s="12">
        <v>0</v>
      </c>
      <c r="E23" t="s">
        <v>745</v>
      </c>
      <c r="F23" t="s">
        <v>746</v>
      </c>
    </row>
    <row r="24" spans="1:6" x14ac:dyDescent="0.25">
      <c r="A24">
        <v>21</v>
      </c>
      <c r="B24" t="s">
        <v>750</v>
      </c>
      <c r="C24" s="12">
        <v>0</v>
      </c>
      <c r="D24" s="12">
        <v>0</v>
      </c>
      <c r="E24" t="s">
        <v>745</v>
      </c>
      <c r="F24" t="s">
        <v>746</v>
      </c>
    </row>
    <row r="25" spans="1:6" x14ac:dyDescent="0.25">
      <c r="A25">
        <v>22</v>
      </c>
      <c r="B25" t="s">
        <v>750</v>
      </c>
      <c r="C25" s="12">
        <v>0</v>
      </c>
      <c r="D25" s="12">
        <v>0</v>
      </c>
      <c r="E25" t="s">
        <v>745</v>
      </c>
      <c r="F25" t="s">
        <v>746</v>
      </c>
    </row>
    <row r="26" spans="1:6" x14ac:dyDescent="0.25">
      <c r="A26">
        <v>23</v>
      </c>
      <c r="B26" t="s">
        <v>750</v>
      </c>
      <c r="C26" s="12">
        <v>1500</v>
      </c>
      <c r="D26" s="12">
        <v>1500</v>
      </c>
      <c r="E26" t="s">
        <v>745</v>
      </c>
      <c r="F26" t="s">
        <v>746</v>
      </c>
    </row>
    <row r="27" spans="1:6" x14ac:dyDescent="0.25">
      <c r="A27">
        <v>24</v>
      </c>
      <c r="B27" t="s">
        <v>750</v>
      </c>
      <c r="C27" s="12">
        <v>0</v>
      </c>
      <c r="D27" s="12">
        <v>0</v>
      </c>
      <c r="E27" t="s">
        <v>745</v>
      </c>
      <c r="F27" t="s">
        <v>746</v>
      </c>
    </row>
    <row r="28" spans="1:6" x14ac:dyDescent="0.25">
      <c r="A28">
        <v>25</v>
      </c>
      <c r="B28" t="s">
        <v>750</v>
      </c>
      <c r="C28" s="12">
        <v>0</v>
      </c>
      <c r="D28" s="12">
        <v>0</v>
      </c>
      <c r="E28" t="s">
        <v>745</v>
      </c>
      <c r="F28" t="s">
        <v>746</v>
      </c>
    </row>
    <row r="29" spans="1:6" x14ac:dyDescent="0.25">
      <c r="A29">
        <v>26</v>
      </c>
      <c r="B29" t="s">
        <v>750</v>
      </c>
      <c r="C29" s="12">
        <v>0</v>
      </c>
      <c r="D29" s="12">
        <v>0</v>
      </c>
      <c r="E29" t="s">
        <v>745</v>
      </c>
      <c r="F29" t="s">
        <v>746</v>
      </c>
    </row>
    <row r="30" spans="1:6" x14ac:dyDescent="0.25">
      <c r="A30">
        <v>27</v>
      </c>
      <c r="B30" t="s">
        <v>750</v>
      </c>
      <c r="C30" s="12">
        <v>0</v>
      </c>
      <c r="D30" s="12">
        <v>0</v>
      </c>
      <c r="E30" t="s">
        <v>745</v>
      </c>
      <c r="F30" t="s">
        <v>746</v>
      </c>
    </row>
    <row r="31" spans="1:6" x14ac:dyDescent="0.25">
      <c r="A31">
        <v>28</v>
      </c>
      <c r="B31" t="s">
        <v>750</v>
      </c>
      <c r="C31" s="12">
        <v>0</v>
      </c>
      <c r="D31" s="12">
        <v>0</v>
      </c>
      <c r="E31" t="s">
        <v>745</v>
      </c>
      <c r="F31" t="s">
        <v>746</v>
      </c>
    </row>
    <row r="32" spans="1:6" x14ac:dyDescent="0.25">
      <c r="A32">
        <v>29</v>
      </c>
      <c r="B32" t="s">
        <v>750</v>
      </c>
      <c r="C32" s="12">
        <v>0</v>
      </c>
      <c r="D32" s="12">
        <v>0</v>
      </c>
      <c r="E32" t="s">
        <v>745</v>
      </c>
      <c r="F32" t="s">
        <v>746</v>
      </c>
    </row>
    <row r="33" spans="1:6" x14ac:dyDescent="0.25">
      <c r="A33">
        <v>30</v>
      </c>
      <c r="B33" t="s">
        <v>750</v>
      </c>
      <c r="C33" s="12">
        <v>0</v>
      </c>
      <c r="D33" s="12">
        <v>0</v>
      </c>
      <c r="E33" t="s">
        <v>745</v>
      </c>
      <c r="F33" t="s">
        <v>746</v>
      </c>
    </row>
    <row r="34" spans="1:6" x14ac:dyDescent="0.25">
      <c r="A34">
        <v>31</v>
      </c>
      <c r="B34" t="s">
        <v>750</v>
      </c>
      <c r="C34" s="12">
        <v>0</v>
      </c>
      <c r="D34" s="12">
        <v>0</v>
      </c>
      <c r="E34" t="s">
        <v>745</v>
      </c>
      <c r="F34" t="s">
        <v>746</v>
      </c>
    </row>
    <row r="35" spans="1:6" x14ac:dyDescent="0.25">
      <c r="A35">
        <v>32</v>
      </c>
      <c r="B35" t="s">
        <v>750</v>
      </c>
      <c r="C35" s="12">
        <v>0</v>
      </c>
      <c r="D35" s="12">
        <v>0</v>
      </c>
      <c r="E35" t="s">
        <v>745</v>
      </c>
      <c r="F35" t="s">
        <v>746</v>
      </c>
    </row>
    <row r="36" spans="1:6" x14ac:dyDescent="0.25">
      <c r="A36">
        <v>33</v>
      </c>
      <c r="B36" t="s">
        <v>750</v>
      </c>
      <c r="C36" s="12">
        <v>0</v>
      </c>
      <c r="D36" s="12">
        <v>0</v>
      </c>
      <c r="E36" t="s">
        <v>745</v>
      </c>
      <c r="F36" t="s">
        <v>746</v>
      </c>
    </row>
    <row r="37" spans="1:6" x14ac:dyDescent="0.25">
      <c r="A37">
        <v>34</v>
      </c>
      <c r="B37" t="s">
        <v>750</v>
      </c>
      <c r="C37" s="12">
        <v>0</v>
      </c>
      <c r="D37" s="12">
        <v>0</v>
      </c>
      <c r="E37" t="s">
        <v>745</v>
      </c>
      <c r="F37" t="s">
        <v>746</v>
      </c>
    </row>
    <row r="38" spans="1:6" x14ac:dyDescent="0.25">
      <c r="A38">
        <v>35</v>
      </c>
      <c r="B38" t="s">
        <v>750</v>
      </c>
      <c r="C38" s="12">
        <v>0</v>
      </c>
      <c r="D38" s="12">
        <v>0</v>
      </c>
      <c r="E38" t="s">
        <v>745</v>
      </c>
      <c r="F38" t="s">
        <v>746</v>
      </c>
    </row>
    <row r="39" spans="1:6" x14ac:dyDescent="0.25">
      <c r="A39">
        <v>36</v>
      </c>
      <c r="B39" t="s">
        <v>750</v>
      </c>
      <c r="C39" s="12">
        <v>0</v>
      </c>
      <c r="D39" s="12">
        <v>0</v>
      </c>
      <c r="E39" t="s">
        <v>745</v>
      </c>
      <c r="F39" t="s">
        <v>746</v>
      </c>
    </row>
    <row r="40" spans="1:6" x14ac:dyDescent="0.25">
      <c r="A40">
        <v>37</v>
      </c>
      <c r="B40" t="s">
        <v>750</v>
      </c>
      <c r="C40" s="12">
        <v>0</v>
      </c>
      <c r="D40" s="12">
        <v>0</v>
      </c>
      <c r="E40" t="s">
        <v>745</v>
      </c>
      <c r="F40" t="s">
        <v>746</v>
      </c>
    </row>
    <row r="41" spans="1:6" x14ac:dyDescent="0.25">
      <c r="A41">
        <v>38</v>
      </c>
      <c r="B41" t="s">
        <v>750</v>
      </c>
      <c r="C41" s="12">
        <v>0</v>
      </c>
      <c r="D41" s="12">
        <v>0</v>
      </c>
      <c r="E41" t="s">
        <v>745</v>
      </c>
      <c r="F41" t="s">
        <v>746</v>
      </c>
    </row>
    <row r="42" spans="1:6" x14ac:dyDescent="0.25">
      <c r="A42">
        <v>39</v>
      </c>
      <c r="B42" t="s">
        <v>750</v>
      </c>
      <c r="C42" s="12">
        <v>0</v>
      </c>
      <c r="D42" s="12">
        <v>0</v>
      </c>
      <c r="E42" t="s">
        <v>745</v>
      </c>
      <c r="F42" t="s">
        <v>746</v>
      </c>
    </row>
    <row r="43" spans="1:6" x14ac:dyDescent="0.25">
      <c r="A43">
        <v>40</v>
      </c>
      <c r="B43" t="s">
        <v>750</v>
      </c>
      <c r="C43" s="12">
        <v>0</v>
      </c>
      <c r="D43" s="12">
        <v>0</v>
      </c>
      <c r="E43" t="s">
        <v>745</v>
      </c>
      <c r="F43" t="s">
        <v>746</v>
      </c>
    </row>
    <row r="44" spans="1:6" x14ac:dyDescent="0.25">
      <c r="A44">
        <v>41</v>
      </c>
      <c r="B44" t="s">
        <v>750</v>
      </c>
      <c r="C44" s="12">
        <v>0</v>
      </c>
      <c r="D44" s="12">
        <v>0</v>
      </c>
      <c r="E44" t="s">
        <v>745</v>
      </c>
      <c r="F44" t="s">
        <v>746</v>
      </c>
    </row>
    <row r="45" spans="1:6" x14ac:dyDescent="0.25">
      <c r="A45">
        <v>42</v>
      </c>
      <c r="B45" t="s">
        <v>750</v>
      </c>
      <c r="C45" s="12">
        <v>0</v>
      </c>
      <c r="D45" s="12">
        <v>0</v>
      </c>
      <c r="E45" t="s">
        <v>745</v>
      </c>
      <c r="F45" t="s">
        <v>746</v>
      </c>
    </row>
    <row r="46" spans="1:6" x14ac:dyDescent="0.25">
      <c r="A46">
        <v>43</v>
      </c>
      <c r="B46" t="s">
        <v>750</v>
      </c>
      <c r="C46" s="12">
        <v>0</v>
      </c>
      <c r="D46" s="12">
        <v>0</v>
      </c>
      <c r="E46" t="s">
        <v>745</v>
      </c>
      <c r="F46" t="s">
        <v>746</v>
      </c>
    </row>
    <row r="47" spans="1:6" x14ac:dyDescent="0.25">
      <c r="A47">
        <v>44</v>
      </c>
      <c r="B47" t="s">
        <v>750</v>
      </c>
      <c r="C47" s="12">
        <v>0</v>
      </c>
      <c r="D47" s="12">
        <v>0</v>
      </c>
      <c r="E47" t="s">
        <v>745</v>
      </c>
      <c r="F47" t="s">
        <v>746</v>
      </c>
    </row>
    <row r="48" spans="1:6" x14ac:dyDescent="0.25">
      <c r="A48">
        <v>45</v>
      </c>
      <c r="B48" t="s">
        <v>750</v>
      </c>
      <c r="C48" s="12">
        <v>0</v>
      </c>
      <c r="D48" s="12">
        <v>0</v>
      </c>
      <c r="E48" t="s">
        <v>745</v>
      </c>
      <c r="F48" t="s">
        <v>746</v>
      </c>
    </row>
    <row r="49" spans="1:6" x14ac:dyDescent="0.25">
      <c r="A49">
        <v>46</v>
      </c>
      <c r="B49" t="s">
        <v>750</v>
      </c>
      <c r="C49" s="12">
        <v>0</v>
      </c>
      <c r="D49" s="12">
        <v>0</v>
      </c>
      <c r="E49" t="s">
        <v>745</v>
      </c>
      <c r="F49" t="s">
        <v>746</v>
      </c>
    </row>
    <row r="50" spans="1:6" x14ac:dyDescent="0.25">
      <c r="A50">
        <v>47</v>
      </c>
      <c r="B50" t="s">
        <v>750</v>
      </c>
      <c r="C50" s="12">
        <v>0</v>
      </c>
      <c r="D50" s="12">
        <v>0</v>
      </c>
      <c r="E50" t="s">
        <v>745</v>
      </c>
      <c r="F50" t="s">
        <v>746</v>
      </c>
    </row>
    <row r="51" spans="1:6" x14ac:dyDescent="0.25">
      <c r="A51">
        <v>48</v>
      </c>
      <c r="B51" t="s">
        <v>750</v>
      </c>
      <c r="C51" s="12">
        <v>0</v>
      </c>
      <c r="D51" s="12">
        <v>0</v>
      </c>
      <c r="E51" t="s">
        <v>745</v>
      </c>
      <c r="F51" t="s">
        <v>746</v>
      </c>
    </row>
    <row r="52" spans="1:6" x14ac:dyDescent="0.25">
      <c r="A52">
        <v>49</v>
      </c>
      <c r="B52" t="s">
        <v>750</v>
      </c>
      <c r="C52" s="12">
        <v>0</v>
      </c>
      <c r="D52" s="12">
        <v>0</v>
      </c>
      <c r="E52" t="s">
        <v>745</v>
      </c>
      <c r="F52" t="s">
        <v>746</v>
      </c>
    </row>
    <row r="53" spans="1:6" x14ac:dyDescent="0.25">
      <c r="A53">
        <v>50</v>
      </c>
      <c r="B53" t="s">
        <v>750</v>
      </c>
      <c r="C53" s="12">
        <v>1892.9</v>
      </c>
      <c r="D53" s="12">
        <v>1892.9</v>
      </c>
      <c r="E53" t="s">
        <v>745</v>
      </c>
      <c r="F53" t="s">
        <v>746</v>
      </c>
    </row>
    <row r="54" spans="1:6" x14ac:dyDescent="0.25">
      <c r="A54">
        <v>51</v>
      </c>
      <c r="B54" t="s">
        <v>750</v>
      </c>
      <c r="C54" s="12">
        <v>0</v>
      </c>
      <c r="D54" s="12">
        <v>0</v>
      </c>
      <c r="E54" t="s">
        <v>745</v>
      </c>
      <c r="F54" t="s">
        <v>746</v>
      </c>
    </row>
    <row r="55" spans="1:6" x14ac:dyDescent="0.25">
      <c r="A55">
        <v>52</v>
      </c>
      <c r="B55" t="s">
        <v>750</v>
      </c>
      <c r="C55" s="12">
        <v>0</v>
      </c>
      <c r="D55" s="12">
        <v>0</v>
      </c>
      <c r="E55" t="s">
        <v>745</v>
      </c>
      <c r="F55" t="s">
        <v>746</v>
      </c>
    </row>
    <row r="56" spans="1:6" x14ac:dyDescent="0.25">
      <c r="A56">
        <v>53</v>
      </c>
      <c r="B56" t="s">
        <v>750</v>
      </c>
      <c r="C56" s="12">
        <v>0</v>
      </c>
      <c r="D56" s="12">
        <v>0</v>
      </c>
      <c r="E56" t="s">
        <v>745</v>
      </c>
      <c r="F56" t="s">
        <v>746</v>
      </c>
    </row>
    <row r="57" spans="1:6" x14ac:dyDescent="0.25">
      <c r="A57">
        <v>54</v>
      </c>
      <c r="B57" t="s">
        <v>750</v>
      </c>
      <c r="C57" s="12">
        <v>0</v>
      </c>
      <c r="D57" s="12">
        <v>0</v>
      </c>
      <c r="E57" t="s">
        <v>745</v>
      </c>
      <c r="F57" t="s">
        <v>746</v>
      </c>
    </row>
    <row r="58" spans="1:6" x14ac:dyDescent="0.25">
      <c r="A58">
        <v>55</v>
      </c>
      <c r="B58" t="s">
        <v>750</v>
      </c>
      <c r="C58" s="12">
        <v>0</v>
      </c>
      <c r="D58" s="12">
        <v>0</v>
      </c>
      <c r="E58" t="s">
        <v>745</v>
      </c>
      <c r="F58" t="s">
        <v>746</v>
      </c>
    </row>
    <row r="59" spans="1:6" x14ac:dyDescent="0.25">
      <c r="A59">
        <v>56</v>
      </c>
      <c r="B59" t="s">
        <v>750</v>
      </c>
      <c r="C59" s="12">
        <v>0</v>
      </c>
      <c r="D59" s="12">
        <v>0</v>
      </c>
      <c r="E59" t="s">
        <v>745</v>
      </c>
      <c r="F59" t="s">
        <v>746</v>
      </c>
    </row>
    <row r="60" spans="1:6" x14ac:dyDescent="0.25">
      <c r="A60">
        <v>57</v>
      </c>
      <c r="B60" t="s">
        <v>750</v>
      </c>
      <c r="C60" s="12">
        <v>0</v>
      </c>
      <c r="D60" s="12">
        <v>0</v>
      </c>
      <c r="E60" t="s">
        <v>745</v>
      </c>
      <c r="F60" t="s">
        <v>746</v>
      </c>
    </row>
    <row r="61" spans="1:6" x14ac:dyDescent="0.25">
      <c r="A61">
        <v>58</v>
      </c>
      <c r="B61" t="s">
        <v>750</v>
      </c>
      <c r="C61" s="12">
        <v>0</v>
      </c>
      <c r="D61" s="12">
        <v>0</v>
      </c>
      <c r="E61" t="s">
        <v>745</v>
      </c>
      <c r="F61" t="s">
        <v>746</v>
      </c>
    </row>
    <row r="62" spans="1:6" x14ac:dyDescent="0.25">
      <c r="A62">
        <v>59</v>
      </c>
      <c r="B62" t="s">
        <v>750</v>
      </c>
      <c r="C62" s="12">
        <v>0</v>
      </c>
      <c r="D62" s="12">
        <v>0</v>
      </c>
      <c r="E62" t="s">
        <v>745</v>
      </c>
      <c r="F62" t="s">
        <v>746</v>
      </c>
    </row>
    <row r="63" spans="1:6" x14ac:dyDescent="0.25">
      <c r="A63">
        <v>60</v>
      </c>
      <c r="B63" t="s">
        <v>750</v>
      </c>
      <c r="C63" s="12">
        <v>0</v>
      </c>
      <c r="D63" s="12">
        <v>0</v>
      </c>
      <c r="E63" t="s">
        <v>745</v>
      </c>
      <c r="F63" t="s">
        <v>746</v>
      </c>
    </row>
    <row r="64" spans="1:6" x14ac:dyDescent="0.25">
      <c r="A64">
        <v>61</v>
      </c>
      <c r="B64" t="s">
        <v>750</v>
      </c>
      <c r="C64" s="12">
        <v>0</v>
      </c>
      <c r="D64" s="12">
        <v>0</v>
      </c>
      <c r="E64" t="s">
        <v>745</v>
      </c>
      <c r="F64" t="s">
        <v>746</v>
      </c>
    </row>
    <row r="65" spans="1:6" x14ac:dyDescent="0.25">
      <c r="A65">
        <v>62</v>
      </c>
      <c r="B65" t="s">
        <v>750</v>
      </c>
      <c r="C65" s="12">
        <v>0</v>
      </c>
      <c r="D65" s="12">
        <v>0</v>
      </c>
      <c r="E65" t="s">
        <v>745</v>
      </c>
      <c r="F65" t="s">
        <v>746</v>
      </c>
    </row>
    <row r="66" spans="1:6" x14ac:dyDescent="0.25">
      <c r="A66">
        <v>63</v>
      </c>
      <c r="B66" t="s">
        <v>750</v>
      </c>
      <c r="C66" s="12">
        <v>0</v>
      </c>
      <c r="D66" s="12">
        <v>0</v>
      </c>
      <c r="E66" t="s">
        <v>745</v>
      </c>
      <c r="F66" t="s">
        <v>746</v>
      </c>
    </row>
    <row r="67" spans="1:6" x14ac:dyDescent="0.25">
      <c r="A67">
        <v>64</v>
      </c>
      <c r="B67" t="s">
        <v>750</v>
      </c>
      <c r="C67" s="12">
        <v>0</v>
      </c>
      <c r="D67" s="12">
        <v>0</v>
      </c>
      <c r="E67" t="s">
        <v>745</v>
      </c>
      <c r="F67" t="s">
        <v>746</v>
      </c>
    </row>
    <row r="68" spans="1:6" x14ac:dyDescent="0.25">
      <c r="A68">
        <v>65</v>
      </c>
      <c r="B68" t="s">
        <v>750</v>
      </c>
      <c r="C68" s="12">
        <v>0</v>
      </c>
      <c r="D68" s="12">
        <v>0</v>
      </c>
      <c r="E68" t="s">
        <v>745</v>
      </c>
      <c r="F68" t="s">
        <v>746</v>
      </c>
    </row>
    <row r="69" spans="1:6" x14ac:dyDescent="0.25">
      <c r="A69">
        <v>66</v>
      </c>
      <c r="B69" t="s">
        <v>750</v>
      </c>
      <c r="C69" s="12">
        <v>0</v>
      </c>
      <c r="D69" s="12">
        <v>0</v>
      </c>
      <c r="E69" t="s">
        <v>745</v>
      </c>
      <c r="F69" t="s">
        <v>746</v>
      </c>
    </row>
    <row r="70" spans="1:6" x14ac:dyDescent="0.25">
      <c r="A70">
        <v>67</v>
      </c>
      <c r="B70" t="s">
        <v>750</v>
      </c>
      <c r="C70" s="12">
        <v>0</v>
      </c>
      <c r="D70" s="12">
        <v>0</v>
      </c>
      <c r="E70" t="s">
        <v>745</v>
      </c>
      <c r="F70" t="s">
        <v>746</v>
      </c>
    </row>
    <row r="71" spans="1:6" x14ac:dyDescent="0.25">
      <c r="A71">
        <v>68</v>
      </c>
      <c r="B71" t="s">
        <v>750</v>
      </c>
      <c r="C71" s="12">
        <v>0</v>
      </c>
      <c r="D71" s="12">
        <v>0</v>
      </c>
      <c r="E71" t="s">
        <v>745</v>
      </c>
      <c r="F71" t="s">
        <v>746</v>
      </c>
    </row>
    <row r="72" spans="1:6" x14ac:dyDescent="0.25">
      <c r="A72">
        <v>69</v>
      </c>
      <c r="B72" t="s">
        <v>750</v>
      </c>
      <c r="C72" s="12">
        <v>0</v>
      </c>
      <c r="D72" s="12">
        <v>0</v>
      </c>
      <c r="E72" t="s">
        <v>745</v>
      </c>
      <c r="F72" t="s">
        <v>746</v>
      </c>
    </row>
    <row r="73" spans="1:6" x14ac:dyDescent="0.25">
      <c r="A73">
        <v>70</v>
      </c>
      <c r="B73" t="s">
        <v>750</v>
      </c>
      <c r="C73" s="12">
        <v>0</v>
      </c>
      <c r="D73" s="12">
        <v>0</v>
      </c>
      <c r="E73" t="s">
        <v>745</v>
      </c>
      <c r="F73" t="s">
        <v>746</v>
      </c>
    </row>
    <row r="74" spans="1:6" x14ac:dyDescent="0.25">
      <c r="A74">
        <v>71</v>
      </c>
      <c r="B74" t="s">
        <v>750</v>
      </c>
      <c r="C74" s="12">
        <v>0</v>
      </c>
      <c r="D74" s="12">
        <v>0</v>
      </c>
      <c r="E74" t="s">
        <v>745</v>
      </c>
      <c r="F74" t="s">
        <v>746</v>
      </c>
    </row>
    <row r="75" spans="1:6" x14ac:dyDescent="0.25">
      <c r="A75">
        <v>72</v>
      </c>
      <c r="B75" t="s">
        <v>750</v>
      </c>
      <c r="C75" s="12">
        <v>0</v>
      </c>
      <c r="D75" s="12">
        <v>0</v>
      </c>
      <c r="E75" t="s">
        <v>745</v>
      </c>
      <c r="F75" t="s">
        <v>746</v>
      </c>
    </row>
    <row r="76" spans="1:6" x14ac:dyDescent="0.25">
      <c r="A76">
        <v>73</v>
      </c>
      <c r="B76" t="s">
        <v>750</v>
      </c>
      <c r="C76" s="12">
        <v>0</v>
      </c>
      <c r="D76" s="12">
        <v>0</v>
      </c>
      <c r="E76" t="s">
        <v>745</v>
      </c>
      <c r="F76" t="s">
        <v>746</v>
      </c>
    </row>
    <row r="77" spans="1:6" x14ac:dyDescent="0.25">
      <c r="A77">
        <v>74</v>
      </c>
      <c r="B77" t="s">
        <v>750</v>
      </c>
      <c r="C77" s="12">
        <v>0</v>
      </c>
      <c r="D77" s="12">
        <v>0</v>
      </c>
      <c r="E77" t="s">
        <v>745</v>
      </c>
      <c r="F77" t="s">
        <v>746</v>
      </c>
    </row>
    <row r="78" spans="1:6" x14ac:dyDescent="0.25">
      <c r="A78">
        <v>75</v>
      </c>
      <c r="B78" t="s">
        <v>750</v>
      </c>
      <c r="C78" s="12">
        <v>2946.74</v>
      </c>
      <c r="D78" s="12">
        <v>2946.74</v>
      </c>
      <c r="E78" t="s">
        <v>745</v>
      </c>
      <c r="F78" t="s">
        <v>746</v>
      </c>
    </row>
    <row r="79" spans="1:6" x14ac:dyDescent="0.25">
      <c r="A79">
        <v>76</v>
      </c>
      <c r="B79" t="s">
        <v>750</v>
      </c>
      <c r="C79" s="12">
        <v>0</v>
      </c>
      <c r="D79" s="12">
        <v>0</v>
      </c>
      <c r="E79" t="s">
        <v>745</v>
      </c>
      <c r="F79" t="s">
        <v>746</v>
      </c>
    </row>
    <row r="80" spans="1:6" x14ac:dyDescent="0.25">
      <c r="A80">
        <v>77</v>
      </c>
      <c r="B80" t="s">
        <v>750</v>
      </c>
      <c r="C80" s="12">
        <v>0</v>
      </c>
      <c r="D80" s="12">
        <v>0</v>
      </c>
      <c r="E80" t="s">
        <v>745</v>
      </c>
      <c r="F80" t="s">
        <v>746</v>
      </c>
    </row>
    <row r="81" spans="1:6" x14ac:dyDescent="0.25">
      <c r="A81">
        <v>78</v>
      </c>
      <c r="B81" t="s">
        <v>750</v>
      </c>
      <c r="C81" s="12">
        <v>0</v>
      </c>
      <c r="D81" s="12">
        <v>0</v>
      </c>
      <c r="E81" t="s">
        <v>745</v>
      </c>
      <c r="F81" t="s">
        <v>746</v>
      </c>
    </row>
    <row r="82" spans="1:6" x14ac:dyDescent="0.25">
      <c r="A82">
        <v>79</v>
      </c>
      <c r="B82" t="s">
        <v>750</v>
      </c>
      <c r="C82" s="12">
        <v>0</v>
      </c>
      <c r="D82" s="12">
        <v>0</v>
      </c>
      <c r="E82" t="s">
        <v>745</v>
      </c>
      <c r="F82" t="s">
        <v>746</v>
      </c>
    </row>
    <row r="83" spans="1:6" x14ac:dyDescent="0.25">
      <c r="A83">
        <v>80</v>
      </c>
      <c r="B83" t="s">
        <v>750</v>
      </c>
      <c r="C83" s="12">
        <v>0</v>
      </c>
      <c r="D83" s="12">
        <v>0</v>
      </c>
      <c r="E83" t="s">
        <v>745</v>
      </c>
      <c r="F83" t="s">
        <v>746</v>
      </c>
    </row>
    <row r="84" spans="1:6" x14ac:dyDescent="0.25">
      <c r="A84">
        <v>81</v>
      </c>
      <c r="B84" t="s">
        <v>750</v>
      </c>
      <c r="C84" s="12">
        <v>0</v>
      </c>
      <c r="D84" s="12">
        <v>0</v>
      </c>
      <c r="E84" t="s">
        <v>745</v>
      </c>
      <c r="F84" t="s">
        <v>746</v>
      </c>
    </row>
    <row r="85" spans="1:6" x14ac:dyDescent="0.25">
      <c r="A85">
        <v>82</v>
      </c>
      <c r="B85" t="s">
        <v>750</v>
      </c>
      <c r="C85" s="12">
        <v>0</v>
      </c>
      <c r="D85" s="12">
        <v>0</v>
      </c>
      <c r="E85" t="s">
        <v>745</v>
      </c>
      <c r="F85" t="s">
        <v>746</v>
      </c>
    </row>
    <row r="86" spans="1:6" x14ac:dyDescent="0.25">
      <c r="A86">
        <v>83</v>
      </c>
      <c r="B86" t="s">
        <v>750</v>
      </c>
      <c r="C86" s="12">
        <v>0</v>
      </c>
      <c r="D86" s="12">
        <v>0</v>
      </c>
      <c r="E86" t="s">
        <v>745</v>
      </c>
      <c r="F86" t="s">
        <v>746</v>
      </c>
    </row>
    <row r="87" spans="1:6" x14ac:dyDescent="0.25">
      <c r="A87">
        <v>84</v>
      </c>
      <c r="B87" t="s">
        <v>750</v>
      </c>
      <c r="C87" s="12">
        <v>0</v>
      </c>
      <c r="D87" s="12">
        <v>0</v>
      </c>
      <c r="E87" t="s">
        <v>745</v>
      </c>
      <c r="F87" t="s">
        <v>746</v>
      </c>
    </row>
    <row r="88" spans="1:6" x14ac:dyDescent="0.25">
      <c r="A88">
        <v>85</v>
      </c>
      <c r="B88" t="s">
        <v>750</v>
      </c>
      <c r="C88" s="12">
        <v>2118.5</v>
      </c>
      <c r="D88" s="12">
        <v>2118.5</v>
      </c>
      <c r="E88" t="s">
        <v>745</v>
      </c>
      <c r="F88" t="s">
        <v>746</v>
      </c>
    </row>
    <row r="89" spans="1:6" x14ac:dyDescent="0.25">
      <c r="A89">
        <v>86</v>
      </c>
      <c r="B89" t="s">
        <v>750</v>
      </c>
      <c r="C89" s="12">
        <v>0</v>
      </c>
      <c r="D89" s="12">
        <v>0</v>
      </c>
      <c r="E89" t="s">
        <v>745</v>
      </c>
      <c r="F89" t="s">
        <v>746</v>
      </c>
    </row>
    <row r="90" spans="1:6" x14ac:dyDescent="0.25">
      <c r="A90">
        <v>87</v>
      </c>
      <c r="B90" t="s">
        <v>750</v>
      </c>
      <c r="C90" s="12">
        <v>0</v>
      </c>
      <c r="D90" s="12">
        <v>0</v>
      </c>
      <c r="E90" t="s">
        <v>745</v>
      </c>
      <c r="F90" t="s">
        <v>746</v>
      </c>
    </row>
    <row r="91" spans="1:6" x14ac:dyDescent="0.25">
      <c r="A91">
        <v>88</v>
      </c>
      <c r="B91" t="s">
        <v>750</v>
      </c>
      <c r="C91" s="12">
        <v>0</v>
      </c>
      <c r="D91" s="12">
        <v>0</v>
      </c>
      <c r="E91" t="s">
        <v>745</v>
      </c>
      <c r="F91" t="s">
        <v>746</v>
      </c>
    </row>
    <row r="92" spans="1:6" x14ac:dyDescent="0.25">
      <c r="A92">
        <v>89</v>
      </c>
      <c r="B92" t="s">
        <v>750</v>
      </c>
      <c r="C92" s="12">
        <v>0</v>
      </c>
      <c r="D92" s="12">
        <v>0</v>
      </c>
      <c r="E92" t="s">
        <v>745</v>
      </c>
      <c r="F92" t="s">
        <v>746</v>
      </c>
    </row>
    <row r="93" spans="1:6" x14ac:dyDescent="0.25">
      <c r="A93">
        <v>90</v>
      </c>
      <c r="B93" t="s">
        <v>750</v>
      </c>
      <c r="C93" s="12">
        <v>0</v>
      </c>
      <c r="D93" s="12">
        <v>0</v>
      </c>
      <c r="E93" t="s">
        <v>745</v>
      </c>
      <c r="F93" t="s">
        <v>746</v>
      </c>
    </row>
    <row r="94" spans="1:6" x14ac:dyDescent="0.25">
      <c r="A94">
        <v>91</v>
      </c>
      <c r="B94" t="s">
        <v>750</v>
      </c>
      <c r="C94" s="12">
        <v>0</v>
      </c>
      <c r="D94" s="12">
        <v>0</v>
      </c>
      <c r="E94" t="s">
        <v>745</v>
      </c>
      <c r="F94" t="s">
        <v>746</v>
      </c>
    </row>
    <row r="95" spans="1:6" x14ac:dyDescent="0.25">
      <c r="A95">
        <v>92</v>
      </c>
      <c r="B95" t="s">
        <v>750</v>
      </c>
      <c r="C95" s="12">
        <v>1000</v>
      </c>
      <c r="D95" s="12">
        <v>1000</v>
      </c>
      <c r="E95" t="s">
        <v>745</v>
      </c>
      <c r="F95" t="s">
        <v>746</v>
      </c>
    </row>
    <row r="96" spans="1:6" x14ac:dyDescent="0.25">
      <c r="A96">
        <v>93</v>
      </c>
      <c r="B96" t="s">
        <v>750</v>
      </c>
      <c r="C96" s="12">
        <v>4595.58</v>
      </c>
      <c r="D96" s="12">
        <v>4595.58</v>
      </c>
      <c r="E96" t="s">
        <v>745</v>
      </c>
      <c r="F96" t="s">
        <v>746</v>
      </c>
    </row>
    <row r="97" spans="1:6" x14ac:dyDescent="0.25">
      <c r="A97">
        <v>94</v>
      </c>
      <c r="B97" t="s">
        <v>750</v>
      </c>
      <c r="C97" s="12">
        <v>0</v>
      </c>
      <c r="D97" s="12">
        <v>0</v>
      </c>
      <c r="E97" t="s">
        <v>745</v>
      </c>
      <c r="F97" t="s">
        <v>746</v>
      </c>
    </row>
    <row r="98" spans="1:6" x14ac:dyDescent="0.25">
      <c r="A98">
        <v>95</v>
      </c>
      <c r="B98" t="s">
        <v>750</v>
      </c>
      <c r="C98" s="12">
        <v>0</v>
      </c>
      <c r="D98" s="12">
        <v>0</v>
      </c>
      <c r="E98" t="s">
        <v>745</v>
      </c>
      <c r="F98" t="s">
        <v>746</v>
      </c>
    </row>
    <row r="99" spans="1:6" x14ac:dyDescent="0.25">
      <c r="A99">
        <v>96</v>
      </c>
      <c r="B99" t="s">
        <v>750</v>
      </c>
      <c r="C99" s="12">
        <v>0</v>
      </c>
      <c r="D99" s="12">
        <v>0</v>
      </c>
      <c r="E99" t="s">
        <v>745</v>
      </c>
      <c r="F99" t="s">
        <v>746</v>
      </c>
    </row>
    <row r="100" spans="1:6" x14ac:dyDescent="0.25">
      <c r="A100">
        <v>97</v>
      </c>
      <c r="B100" t="s">
        <v>750</v>
      </c>
      <c r="C100" s="12">
        <v>0</v>
      </c>
      <c r="D100" s="12">
        <v>0</v>
      </c>
      <c r="E100" t="s">
        <v>745</v>
      </c>
      <c r="F100" t="s">
        <v>746</v>
      </c>
    </row>
    <row r="101" spans="1:6" x14ac:dyDescent="0.25">
      <c r="A101">
        <v>98</v>
      </c>
      <c r="B101" t="s">
        <v>750</v>
      </c>
      <c r="C101" s="12">
        <v>0</v>
      </c>
      <c r="D101" s="12">
        <v>0</v>
      </c>
      <c r="E101" t="s">
        <v>745</v>
      </c>
      <c r="F101" t="s">
        <v>746</v>
      </c>
    </row>
    <row r="102" spans="1:6" x14ac:dyDescent="0.25">
      <c r="A102">
        <v>99</v>
      </c>
      <c r="B102" t="s">
        <v>750</v>
      </c>
      <c r="C102" s="12">
        <v>0</v>
      </c>
      <c r="D102" s="12">
        <v>0</v>
      </c>
      <c r="E102" t="s">
        <v>745</v>
      </c>
      <c r="F102" t="s">
        <v>746</v>
      </c>
    </row>
    <row r="103" spans="1:6" x14ac:dyDescent="0.25">
      <c r="A103">
        <v>100</v>
      </c>
      <c r="B103" t="s">
        <v>750</v>
      </c>
      <c r="C103" s="12">
        <v>3500</v>
      </c>
      <c r="D103" s="12">
        <v>3500</v>
      </c>
      <c r="E103" t="s">
        <v>745</v>
      </c>
      <c r="F103" t="s">
        <v>746</v>
      </c>
    </row>
    <row r="104" spans="1:6" x14ac:dyDescent="0.25">
      <c r="A104">
        <v>101</v>
      </c>
      <c r="B104" t="s">
        <v>750</v>
      </c>
      <c r="C104" s="12">
        <v>3000</v>
      </c>
      <c r="D104" s="12">
        <v>3000</v>
      </c>
      <c r="E104" t="s">
        <v>745</v>
      </c>
      <c r="F104" t="s">
        <v>746</v>
      </c>
    </row>
    <row r="105" spans="1:6" x14ac:dyDescent="0.25">
      <c r="A105">
        <v>102</v>
      </c>
      <c r="B105" t="s">
        <v>750</v>
      </c>
      <c r="C105" s="12">
        <v>0</v>
      </c>
      <c r="D105" s="12">
        <v>0</v>
      </c>
      <c r="E105" t="s">
        <v>745</v>
      </c>
      <c r="F105" t="s">
        <v>746</v>
      </c>
    </row>
    <row r="106" spans="1:6" x14ac:dyDescent="0.25">
      <c r="A106">
        <v>103</v>
      </c>
      <c r="B106" t="s">
        <v>750</v>
      </c>
      <c r="C106" s="12">
        <v>0</v>
      </c>
      <c r="D106" s="12">
        <v>0</v>
      </c>
      <c r="E106" t="s">
        <v>745</v>
      </c>
      <c r="F106" t="s">
        <v>746</v>
      </c>
    </row>
    <row r="107" spans="1:6" x14ac:dyDescent="0.25">
      <c r="A107">
        <v>104</v>
      </c>
      <c r="B107" t="s">
        <v>750</v>
      </c>
      <c r="C107" s="12">
        <v>0</v>
      </c>
      <c r="D107" s="12">
        <v>0</v>
      </c>
      <c r="E107" t="s">
        <v>745</v>
      </c>
      <c r="F107" t="s">
        <v>746</v>
      </c>
    </row>
    <row r="108" spans="1:6" x14ac:dyDescent="0.25">
      <c r="A108">
        <v>105</v>
      </c>
      <c r="B108" t="s">
        <v>750</v>
      </c>
      <c r="C108" s="12">
        <v>0</v>
      </c>
      <c r="D108" s="12">
        <v>0</v>
      </c>
      <c r="E108" t="s">
        <v>745</v>
      </c>
      <c r="F108" t="s">
        <v>746</v>
      </c>
    </row>
    <row r="109" spans="1:6" x14ac:dyDescent="0.25">
      <c r="A109">
        <v>106</v>
      </c>
      <c r="B109" t="s">
        <v>750</v>
      </c>
      <c r="C109" s="12">
        <v>0</v>
      </c>
      <c r="D109" s="12">
        <v>0</v>
      </c>
      <c r="E109" t="s">
        <v>745</v>
      </c>
      <c r="F109" t="s">
        <v>746</v>
      </c>
    </row>
    <row r="110" spans="1:6" x14ac:dyDescent="0.25">
      <c r="A110">
        <v>107</v>
      </c>
      <c r="B110" t="s">
        <v>750</v>
      </c>
      <c r="C110" s="12">
        <v>0</v>
      </c>
      <c r="D110" s="12">
        <v>0</v>
      </c>
      <c r="E110" t="s">
        <v>745</v>
      </c>
      <c r="F110" t="s">
        <v>746</v>
      </c>
    </row>
    <row r="111" spans="1:6" x14ac:dyDescent="0.25">
      <c r="A111">
        <v>108</v>
      </c>
      <c r="B111" t="s">
        <v>750</v>
      </c>
      <c r="C111" s="12">
        <v>0</v>
      </c>
      <c r="D111" s="12">
        <v>0</v>
      </c>
      <c r="E111" t="s">
        <v>745</v>
      </c>
      <c r="F111" t="s">
        <v>746</v>
      </c>
    </row>
    <row r="112" spans="1:6" x14ac:dyDescent="0.25">
      <c r="A112">
        <v>109</v>
      </c>
      <c r="B112" t="s">
        <v>750</v>
      </c>
      <c r="C112" s="12">
        <v>0</v>
      </c>
      <c r="D112" s="12">
        <v>0</v>
      </c>
      <c r="E112" t="s">
        <v>745</v>
      </c>
      <c r="F112" t="s">
        <v>746</v>
      </c>
    </row>
    <row r="113" spans="1:6" x14ac:dyDescent="0.25">
      <c r="A113">
        <v>110</v>
      </c>
      <c r="B113" t="s">
        <v>750</v>
      </c>
      <c r="C113" s="12">
        <v>0</v>
      </c>
      <c r="D113" s="12">
        <v>0</v>
      </c>
      <c r="E113" t="s">
        <v>745</v>
      </c>
      <c r="F113" t="s">
        <v>746</v>
      </c>
    </row>
    <row r="114" spans="1:6" x14ac:dyDescent="0.25">
      <c r="A114">
        <v>111</v>
      </c>
      <c r="B114" t="s">
        <v>750</v>
      </c>
      <c r="C114" s="12">
        <v>0</v>
      </c>
      <c r="D114" s="12">
        <v>0</v>
      </c>
      <c r="E114" t="s">
        <v>745</v>
      </c>
      <c r="F114" t="s">
        <v>746</v>
      </c>
    </row>
    <row r="115" spans="1:6" x14ac:dyDescent="0.25">
      <c r="A115">
        <v>112</v>
      </c>
      <c r="B115" t="s">
        <v>750</v>
      </c>
      <c r="C115" s="12">
        <v>0</v>
      </c>
      <c r="D115" s="12">
        <v>0</v>
      </c>
      <c r="E115" t="s">
        <v>745</v>
      </c>
      <c r="F115" t="s">
        <v>746</v>
      </c>
    </row>
    <row r="116" spans="1:6" x14ac:dyDescent="0.25">
      <c r="A116">
        <v>113</v>
      </c>
      <c r="B116" t="s">
        <v>750</v>
      </c>
      <c r="C116" s="12">
        <v>1300</v>
      </c>
      <c r="D116" s="12">
        <v>1300</v>
      </c>
      <c r="E116" t="s">
        <v>745</v>
      </c>
      <c r="F116" t="s">
        <v>746</v>
      </c>
    </row>
    <row r="117" spans="1:6" x14ac:dyDescent="0.25">
      <c r="A117">
        <v>114</v>
      </c>
      <c r="B117" t="s">
        <v>750</v>
      </c>
      <c r="C117" s="12">
        <v>3500</v>
      </c>
      <c r="D117" s="12">
        <v>3500</v>
      </c>
      <c r="E117" t="s">
        <v>745</v>
      </c>
      <c r="F117" t="s">
        <v>746</v>
      </c>
    </row>
    <row r="118" spans="1:6" x14ac:dyDescent="0.25">
      <c r="A118">
        <v>115</v>
      </c>
      <c r="B118" t="s">
        <v>750</v>
      </c>
      <c r="C118" s="12">
        <v>0</v>
      </c>
      <c r="D118" s="12">
        <v>0</v>
      </c>
      <c r="E118" t="s">
        <v>745</v>
      </c>
      <c r="F118" t="s">
        <v>746</v>
      </c>
    </row>
    <row r="119" spans="1:6" x14ac:dyDescent="0.25">
      <c r="A119">
        <v>116</v>
      </c>
      <c r="B119" t="s">
        <v>750</v>
      </c>
      <c r="C119" s="12">
        <v>0</v>
      </c>
      <c r="D119" s="12">
        <v>0</v>
      </c>
      <c r="E119" t="s">
        <v>745</v>
      </c>
      <c r="F119" t="s">
        <v>746</v>
      </c>
    </row>
    <row r="120" spans="1:6" x14ac:dyDescent="0.25">
      <c r="A120">
        <v>117</v>
      </c>
      <c r="B120" t="s">
        <v>750</v>
      </c>
      <c r="C120" s="12">
        <v>0</v>
      </c>
      <c r="D120" s="12">
        <v>0</v>
      </c>
      <c r="E120" t="s">
        <v>745</v>
      </c>
      <c r="F120" t="s">
        <v>746</v>
      </c>
    </row>
    <row r="121" spans="1:6" x14ac:dyDescent="0.25">
      <c r="A121">
        <v>118</v>
      </c>
      <c r="B121" t="s">
        <v>750</v>
      </c>
      <c r="C121" s="12">
        <v>0</v>
      </c>
      <c r="D121" s="12">
        <v>0</v>
      </c>
      <c r="E121" t="s">
        <v>745</v>
      </c>
      <c r="F121" t="s">
        <v>746</v>
      </c>
    </row>
    <row r="122" spans="1:6" x14ac:dyDescent="0.25">
      <c r="A122">
        <v>119</v>
      </c>
      <c r="B122" t="s">
        <v>750</v>
      </c>
      <c r="C122" s="12">
        <v>0</v>
      </c>
      <c r="D122" s="12">
        <v>0</v>
      </c>
      <c r="E122" t="s">
        <v>745</v>
      </c>
      <c r="F122" t="s">
        <v>746</v>
      </c>
    </row>
    <row r="123" spans="1:6" x14ac:dyDescent="0.25">
      <c r="A123">
        <v>120</v>
      </c>
      <c r="B123" t="s">
        <v>750</v>
      </c>
      <c r="C123" s="12">
        <v>0</v>
      </c>
      <c r="D123" s="12">
        <v>0</v>
      </c>
      <c r="E123" t="s">
        <v>745</v>
      </c>
      <c r="F123" t="s">
        <v>746</v>
      </c>
    </row>
    <row r="124" spans="1:6" x14ac:dyDescent="0.25">
      <c r="A124">
        <v>121</v>
      </c>
      <c r="B124" t="s">
        <v>750</v>
      </c>
      <c r="C124" s="12">
        <v>0</v>
      </c>
      <c r="D124" s="12">
        <v>0</v>
      </c>
      <c r="E124" t="s">
        <v>745</v>
      </c>
      <c r="F124" t="s">
        <v>746</v>
      </c>
    </row>
    <row r="125" spans="1:6" x14ac:dyDescent="0.25">
      <c r="A125">
        <v>122</v>
      </c>
      <c r="B125" t="s">
        <v>750</v>
      </c>
      <c r="C125" s="12">
        <v>0</v>
      </c>
      <c r="D125" s="12">
        <v>0</v>
      </c>
      <c r="E125" t="s">
        <v>745</v>
      </c>
      <c r="F125" t="s">
        <v>746</v>
      </c>
    </row>
    <row r="126" spans="1:6" x14ac:dyDescent="0.25">
      <c r="A126">
        <v>123</v>
      </c>
      <c r="B126" t="s">
        <v>750</v>
      </c>
      <c r="C126" s="12">
        <v>0</v>
      </c>
      <c r="D126" s="12">
        <v>0</v>
      </c>
      <c r="E126" t="s">
        <v>745</v>
      </c>
      <c r="F126" t="s">
        <v>746</v>
      </c>
    </row>
    <row r="127" spans="1:6" x14ac:dyDescent="0.25">
      <c r="A127">
        <v>124</v>
      </c>
      <c r="B127" t="s">
        <v>750</v>
      </c>
      <c r="C127" s="12">
        <v>0</v>
      </c>
      <c r="D127" s="12">
        <v>0</v>
      </c>
      <c r="E127" t="s">
        <v>745</v>
      </c>
      <c r="F127" t="s">
        <v>746</v>
      </c>
    </row>
    <row r="128" spans="1:6" x14ac:dyDescent="0.25">
      <c r="A128">
        <v>125</v>
      </c>
      <c r="B128" t="s">
        <v>750</v>
      </c>
      <c r="C128" s="12">
        <v>2000</v>
      </c>
      <c r="D128" s="12">
        <v>2000</v>
      </c>
      <c r="E128" t="s">
        <v>745</v>
      </c>
      <c r="F128" t="s">
        <v>746</v>
      </c>
    </row>
    <row r="129" spans="1:6" x14ac:dyDescent="0.25">
      <c r="A129">
        <v>126</v>
      </c>
      <c r="B129" t="s">
        <v>750</v>
      </c>
      <c r="C129" s="12">
        <v>0</v>
      </c>
      <c r="D129" s="12">
        <v>0</v>
      </c>
      <c r="E129" t="s">
        <v>745</v>
      </c>
      <c r="F129" t="s">
        <v>746</v>
      </c>
    </row>
    <row r="130" spans="1:6" x14ac:dyDescent="0.25">
      <c r="A130">
        <v>127</v>
      </c>
      <c r="B130" t="s">
        <v>750</v>
      </c>
      <c r="C130" s="12">
        <v>0</v>
      </c>
      <c r="D130" s="12">
        <v>0</v>
      </c>
      <c r="E130" t="s">
        <v>745</v>
      </c>
      <c r="F130" t="s">
        <v>746</v>
      </c>
    </row>
    <row r="131" spans="1:6" x14ac:dyDescent="0.25">
      <c r="A131">
        <v>128</v>
      </c>
      <c r="B131" t="s">
        <v>750</v>
      </c>
      <c r="C131" s="12">
        <v>0</v>
      </c>
      <c r="D131" s="12">
        <v>0</v>
      </c>
      <c r="E131" t="s">
        <v>745</v>
      </c>
      <c r="F131" t="s">
        <v>746</v>
      </c>
    </row>
    <row r="132" spans="1:6" x14ac:dyDescent="0.25">
      <c r="A132">
        <v>129</v>
      </c>
      <c r="B132" t="s">
        <v>750</v>
      </c>
      <c r="C132" s="12">
        <v>2550.0700000000002</v>
      </c>
      <c r="D132" s="12">
        <v>2550.0700000000002</v>
      </c>
      <c r="E132" t="s">
        <v>745</v>
      </c>
      <c r="F132" t="s">
        <v>746</v>
      </c>
    </row>
    <row r="133" spans="1:6" x14ac:dyDescent="0.25">
      <c r="A133">
        <v>130</v>
      </c>
      <c r="B133" t="s">
        <v>750</v>
      </c>
      <c r="C133" s="12">
        <v>0</v>
      </c>
      <c r="D133" s="12">
        <v>0</v>
      </c>
      <c r="E133" t="s">
        <v>745</v>
      </c>
      <c r="F133" t="s">
        <v>746</v>
      </c>
    </row>
    <row r="134" spans="1:6" x14ac:dyDescent="0.25">
      <c r="A134">
        <v>131</v>
      </c>
      <c r="B134" t="s">
        <v>750</v>
      </c>
      <c r="C134" s="12">
        <v>0</v>
      </c>
      <c r="D134" s="12">
        <v>0</v>
      </c>
      <c r="E134" t="s">
        <v>745</v>
      </c>
      <c r="F134" t="s">
        <v>746</v>
      </c>
    </row>
    <row r="135" spans="1:6" x14ac:dyDescent="0.25">
      <c r="A135">
        <v>132</v>
      </c>
      <c r="B135" t="s">
        <v>750</v>
      </c>
      <c r="C135" s="12">
        <v>0</v>
      </c>
      <c r="D135" s="12">
        <v>0</v>
      </c>
      <c r="E135" t="s">
        <v>745</v>
      </c>
      <c r="F135" t="s">
        <v>746</v>
      </c>
    </row>
    <row r="136" spans="1:6" x14ac:dyDescent="0.25">
      <c r="A136">
        <v>133</v>
      </c>
      <c r="B136" t="s">
        <v>750</v>
      </c>
      <c r="C136" s="12">
        <v>0</v>
      </c>
      <c r="D136" s="12">
        <v>0</v>
      </c>
      <c r="E136" t="s">
        <v>745</v>
      </c>
      <c r="F136" t="s">
        <v>746</v>
      </c>
    </row>
    <row r="137" spans="1:6" x14ac:dyDescent="0.25">
      <c r="A137">
        <v>134</v>
      </c>
      <c r="B137" t="s">
        <v>750</v>
      </c>
      <c r="C137" s="12">
        <v>0</v>
      </c>
      <c r="D137" s="12">
        <v>0</v>
      </c>
      <c r="E137" t="s">
        <v>745</v>
      </c>
      <c r="F137" t="s">
        <v>746</v>
      </c>
    </row>
    <row r="138" spans="1:6" x14ac:dyDescent="0.25">
      <c r="A138">
        <v>135</v>
      </c>
      <c r="B138" t="s">
        <v>750</v>
      </c>
      <c r="C138" s="12">
        <v>0</v>
      </c>
      <c r="D138" s="12">
        <v>0</v>
      </c>
      <c r="E138" t="s">
        <v>745</v>
      </c>
      <c r="F138" t="s">
        <v>746</v>
      </c>
    </row>
    <row r="139" spans="1:6" x14ac:dyDescent="0.25">
      <c r="A139">
        <v>136</v>
      </c>
      <c r="B139" t="s">
        <v>750</v>
      </c>
      <c r="C139" s="12">
        <v>0</v>
      </c>
      <c r="D139" s="12">
        <v>0</v>
      </c>
      <c r="E139" t="s">
        <v>745</v>
      </c>
      <c r="F139" t="s">
        <v>746</v>
      </c>
    </row>
    <row r="140" spans="1:6" x14ac:dyDescent="0.25">
      <c r="A140">
        <v>137</v>
      </c>
      <c r="B140" t="s">
        <v>750</v>
      </c>
      <c r="C140" s="12">
        <v>0</v>
      </c>
      <c r="D140" s="12">
        <v>0</v>
      </c>
      <c r="E140" t="s">
        <v>745</v>
      </c>
      <c r="F140" t="s">
        <v>746</v>
      </c>
    </row>
    <row r="141" spans="1:6" x14ac:dyDescent="0.25">
      <c r="A141">
        <v>138</v>
      </c>
      <c r="B141" t="s">
        <v>750</v>
      </c>
      <c r="C141" s="12">
        <v>0</v>
      </c>
      <c r="D141" s="12">
        <v>0</v>
      </c>
      <c r="E141" t="s">
        <v>745</v>
      </c>
      <c r="F141" t="s">
        <v>746</v>
      </c>
    </row>
    <row r="142" spans="1:6" x14ac:dyDescent="0.25">
      <c r="A142">
        <v>139</v>
      </c>
      <c r="B142" t="s">
        <v>750</v>
      </c>
      <c r="C142" s="12">
        <v>0</v>
      </c>
      <c r="D142" s="12">
        <v>0</v>
      </c>
      <c r="E142" t="s">
        <v>745</v>
      </c>
      <c r="F142" t="s">
        <v>746</v>
      </c>
    </row>
    <row r="143" spans="1:6" x14ac:dyDescent="0.25">
      <c r="A143">
        <v>140</v>
      </c>
      <c r="B143" t="s">
        <v>750</v>
      </c>
      <c r="C143" s="12">
        <v>0</v>
      </c>
      <c r="D143" s="12">
        <v>0</v>
      </c>
      <c r="E143" t="s">
        <v>745</v>
      </c>
      <c r="F143" t="s">
        <v>746</v>
      </c>
    </row>
    <row r="144" spans="1:6" x14ac:dyDescent="0.25">
      <c r="A144">
        <v>141</v>
      </c>
      <c r="B144" t="s">
        <v>750</v>
      </c>
      <c r="C144" s="12">
        <v>0</v>
      </c>
      <c r="D144" s="12">
        <v>0</v>
      </c>
      <c r="E144" t="s">
        <v>745</v>
      </c>
      <c r="F144" t="s">
        <v>746</v>
      </c>
    </row>
    <row r="145" spans="1:6" x14ac:dyDescent="0.25">
      <c r="A145">
        <v>142</v>
      </c>
      <c r="B145" t="s">
        <v>750</v>
      </c>
      <c r="C145" s="12">
        <v>0</v>
      </c>
      <c r="D145" s="12">
        <v>0</v>
      </c>
      <c r="E145" t="s">
        <v>745</v>
      </c>
      <c r="F145" t="s">
        <v>746</v>
      </c>
    </row>
    <row r="146" spans="1:6" x14ac:dyDescent="0.25">
      <c r="A146">
        <v>143</v>
      </c>
      <c r="B146" t="s">
        <v>750</v>
      </c>
      <c r="C146" s="12">
        <v>0</v>
      </c>
      <c r="D146" s="12">
        <v>0</v>
      </c>
      <c r="E146" t="s">
        <v>745</v>
      </c>
      <c r="F146" t="s">
        <v>746</v>
      </c>
    </row>
    <row r="147" spans="1:6" x14ac:dyDescent="0.25">
      <c r="A147">
        <v>144</v>
      </c>
      <c r="B147" t="s">
        <v>750</v>
      </c>
      <c r="C147" s="12">
        <v>0</v>
      </c>
      <c r="D147" s="12">
        <v>0</v>
      </c>
      <c r="E147" t="s">
        <v>745</v>
      </c>
      <c r="F147" t="s">
        <v>746</v>
      </c>
    </row>
    <row r="148" spans="1:6" x14ac:dyDescent="0.25">
      <c r="A148">
        <v>145</v>
      </c>
      <c r="B148" t="s">
        <v>750</v>
      </c>
      <c r="C148" s="12">
        <v>0</v>
      </c>
      <c r="D148" s="12">
        <v>0</v>
      </c>
      <c r="E148" t="s">
        <v>745</v>
      </c>
      <c r="F148" t="s">
        <v>746</v>
      </c>
    </row>
    <row r="149" spans="1:6" x14ac:dyDescent="0.25">
      <c r="A149">
        <v>146</v>
      </c>
      <c r="B149" t="s">
        <v>750</v>
      </c>
      <c r="C149" s="12">
        <v>0</v>
      </c>
      <c r="D149" s="12">
        <v>0</v>
      </c>
      <c r="E149" t="s">
        <v>745</v>
      </c>
      <c r="F149" t="s">
        <v>746</v>
      </c>
    </row>
    <row r="150" spans="1:6" x14ac:dyDescent="0.25">
      <c r="A150">
        <v>147</v>
      </c>
      <c r="B150" t="s">
        <v>750</v>
      </c>
      <c r="C150" s="12">
        <v>0</v>
      </c>
      <c r="D150" s="12">
        <v>0</v>
      </c>
      <c r="E150" t="s">
        <v>745</v>
      </c>
      <c r="F150" t="s">
        <v>746</v>
      </c>
    </row>
    <row r="151" spans="1:6" x14ac:dyDescent="0.25">
      <c r="A151">
        <v>148</v>
      </c>
      <c r="B151" t="s">
        <v>750</v>
      </c>
      <c r="C151" s="12">
        <v>0</v>
      </c>
      <c r="D151" s="12">
        <v>0</v>
      </c>
      <c r="E151" t="s">
        <v>745</v>
      </c>
      <c r="F151" t="s">
        <v>746</v>
      </c>
    </row>
    <row r="152" spans="1:6" x14ac:dyDescent="0.25">
      <c r="A152">
        <v>149</v>
      </c>
      <c r="B152" t="s">
        <v>750</v>
      </c>
      <c r="C152" s="12">
        <v>0</v>
      </c>
      <c r="D152" s="12">
        <v>0</v>
      </c>
      <c r="E152" t="s">
        <v>745</v>
      </c>
      <c r="F152" t="s">
        <v>746</v>
      </c>
    </row>
    <row r="153" spans="1:6" x14ac:dyDescent="0.25">
      <c r="A153">
        <v>150</v>
      </c>
      <c r="B153" t="s">
        <v>750</v>
      </c>
      <c r="C153" s="12">
        <v>0</v>
      </c>
      <c r="D153" s="12">
        <v>0</v>
      </c>
      <c r="E153" t="s">
        <v>745</v>
      </c>
      <c r="F153" t="s">
        <v>746</v>
      </c>
    </row>
    <row r="154" spans="1:6" x14ac:dyDescent="0.25">
      <c r="A154">
        <v>151</v>
      </c>
      <c r="B154" t="s">
        <v>750</v>
      </c>
      <c r="C154" s="12">
        <v>0</v>
      </c>
      <c r="D154" s="12">
        <v>0</v>
      </c>
      <c r="E154" t="s">
        <v>745</v>
      </c>
      <c r="F154" t="s">
        <v>746</v>
      </c>
    </row>
    <row r="155" spans="1:6" x14ac:dyDescent="0.25">
      <c r="A155">
        <v>152</v>
      </c>
      <c r="B155" t="s">
        <v>750</v>
      </c>
      <c r="C155" s="12">
        <v>0</v>
      </c>
      <c r="D155" s="12">
        <v>0</v>
      </c>
      <c r="E155" t="s">
        <v>745</v>
      </c>
      <c r="F155" t="s">
        <v>746</v>
      </c>
    </row>
    <row r="156" spans="1:6" x14ac:dyDescent="0.25">
      <c r="A156">
        <v>153</v>
      </c>
      <c r="B156" t="s">
        <v>750</v>
      </c>
      <c r="C156" s="12">
        <v>0</v>
      </c>
      <c r="D156" s="12">
        <v>0</v>
      </c>
      <c r="E156" t="s">
        <v>745</v>
      </c>
      <c r="F156" t="s">
        <v>746</v>
      </c>
    </row>
    <row r="157" spans="1:6" x14ac:dyDescent="0.25">
      <c r="A157">
        <v>154</v>
      </c>
      <c r="B157" t="s">
        <v>750</v>
      </c>
      <c r="C157" s="12">
        <v>0</v>
      </c>
      <c r="D157" s="12">
        <v>0</v>
      </c>
      <c r="E157" t="s">
        <v>745</v>
      </c>
      <c r="F157" t="s">
        <v>746</v>
      </c>
    </row>
    <row r="158" spans="1:6" x14ac:dyDescent="0.25">
      <c r="A158">
        <v>155</v>
      </c>
      <c r="B158" t="s">
        <v>750</v>
      </c>
      <c r="C158" s="12">
        <v>0</v>
      </c>
      <c r="D158" s="12">
        <v>0</v>
      </c>
      <c r="E158" t="s">
        <v>745</v>
      </c>
      <c r="F158" t="s">
        <v>746</v>
      </c>
    </row>
    <row r="159" spans="1:6" x14ac:dyDescent="0.25">
      <c r="A159">
        <v>156</v>
      </c>
      <c r="B159" t="s">
        <v>750</v>
      </c>
      <c r="C159" s="12">
        <v>0</v>
      </c>
      <c r="D159" s="12">
        <v>0</v>
      </c>
      <c r="E159" t="s">
        <v>745</v>
      </c>
      <c r="F159" t="s">
        <v>746</v>
      </c>
    </row>
    <row r="160" spans="1:6" x14ac:dyDescent="0.25">
      <c r="A160">
        <v>157</v>
      </c>
      <c r="B160" t="s">
        <v>750</v>
      </c>
      <c r="C160" s="12">
        <v>0</v>
      </c>
      <c r="D160" s="12">
        <v>0</v>
      </c>
      <c r="E160" t="s">
        <v>745</v>
      </c>
      <c r="F160" t="s">
        <v>746</v>
      </c>
    </row>
    <row r="161" spans="1:6" x14ac:dyDescent="0.25">
      <c r="A161">
        <v>158</v>
      </c>
      <c r="B161" t="s">
        <v>750</v>
      </c>
      <c r="C161" s="12">
        <v>0</v>
      </c>
      <c r="D161" s="12">
        <v>0</v>
      </c>
      <c r="E161" t="s">
        <v>745</v>
      </c>
      <c r="F161" t="s">
        <v>746</v>
      </c>
    </row>
    <row r="162" spans="1:6" x14ac:dyDescent="0.25">
      <c r="A162">
        <v>159</v>
      </c>
      <c r="B162" t="s">
        <v>750</v>
      </c>
      <c r="C162" s="12">
        <v>0</v>
      </c>
      <c r="D162" s="12">
        <v>0</v>
      </c>
      <c r="E162" t="s">
        <v>745</v>
      </c>
      <c r="F162" t="s">
        <v>746</v>
      </c>
    </row>
    <row r="163" spans="1:6" x14ac:dyDescent="0.25">
      <c r="A163">
        <v>160</v>
      </c>
      <c r="B163" t="s">
        <v>750</v>
      </c>
      <c r="C163" s="12">
        <v>0</v>
      </c>
      <c r="D163" s="12">
        <v>0</v>
      </c>
      <c r="E163" t="s">
        <v>745</v>
      </c>
      <c r="F163" t="s">
        <v>746</v>
      </c>
    </row>
    <row r="164" spans="1:6" x14ac:dyDescent="0.25">
      <c r="A164">
        <v>161</v>
      </c>
      <c r="B164" t="s">
        <v>750</v>
      </c>
      <c r="C164" s="12">
        <v>1892.9</v>
      </c>
      <c r="D164" s="12">
        <v>1892.9</v>
      </c>
      <c r="E164" t="s">
        <v>745</v>
      </c>
      <c r="F164" t="s">
        <v>746</v>
      </c>
    </row>
    <row r="165" spans="1:6" x14ac:dyDescent="0.25">
      <c r="A165">
        <v>162</v>
      </c>
      <c r="B165" t="s">
        <v>750</v>
      </c>
      <c r="C165" s="12">
        <v>0</v>
      </c>
      <c r="D165" s="12">
        <v>0</v>
      </c>
      <c r="E165" t="s">
        <v>745</v>
      </c>
      <c r="F165" t="s">
        <v>746</v>
      </c>
    </row>
    <row r="166" spans="1:6" x14ac:dyDescent="0.25">
      <c r="A166">
        <v>163</v>
      </c>
      <c r="B166" t="s">
        <v>750</v>
      </c>
      <c r="C166" s="12">
        <v>0</v>
      </c>
      <c r="D166" s="12">
        <v>0</v>
      </c>
      <c r="E166" t="s">
        <v>745</v>
      </c>
      <c r="F166" t="s">
        <v>746</v>
      </c>
    </row>
    <row r="167" spans="1:6" x14ac:dyDescent="0.25">
      <c r="A167">
        <v>164</v>
      </c>
      <c r="B167" t="s">
        <v>750</v>
      </c>
      <c r="C167" s="12">
        <v>0</v>
      </c>
      <c r="D167" s="12">
        <v>0</v>
      </c>
      <c r="E167" t="s">
        <v>745</v>
      </c>
      <c r="F167" t="s">
        <v>746</v>
      </c>
    </row>
    <row r="168" spans="1:6" x14ac:dyDescent="0.25">
      <c r="A168">
        <v>165</v>
      </c>
      <c r="B168" t="s">
        <v>750</v>
      </c>
      <c r="C168" s="12">
        <v>1892.9</v>
      </c>
      <c r="D168" s="12">
        <v>1892.9</v>
      </c>
      <c r="E168" t="s">
        <v>745</v>
      </c>
      <c r="F168" t="s">
        <v>746</v>
      </c>
    </row>
    <row r="169" spans="1:6" x14ac:dyDescent="0.25">
      <c r="A169">
        <v>166</v>
      </c>
      <c r="B169" t="s">
        <v>750</v>
      </c>
      <c r="C169" s="12">
        <v>0</v>
      </c>
      <c r="D169" s="12">
        <v>0</v>
      </c>
      <c r="E169" t="s">
        <v>745</v>
      </c>
      <c r="F169" t="s">
        <v>746</v>
      </c>
    </row>
    <row r="170" spans="1:6" x14ac:dyDescent="0.25">
      <c r="A170">
        <v>167</v>
      </c>
      <c r="B170" t="s">
        <v>750</v>
      </c>
      <c r="C170" s="12">
        <v>0</v>
      </c>
      <c r="D170" s="12">
        <v>0</v>
      </c>
      <c r="E170" t="s">
        <v>745</v>
      </c>
      <c r="F170" t="s">
        <v>746</v>
      </c>
    </row>
    <row r="171" spans="1:6" x14ac:dyDescent="0.25">
      <c r="A171">
        <v>168</v>
      </c>
      <c r="B171" t="s">
        <v>750</v>
      </c>
      <c r="C171" s="12">
        <v>0</v>
      </c>
      <c r="D171" s="12">
        <v>0</v>
      </c>
      <c r="E171" t="s">
        <v>745</v>
      </c>
      <c r="F171" t="s">
        <v>746</v>
      </c>
    </row>
    <row r="172" spans="1:6" x14ac:dyDescent="0.25">
      <c r="A172">
        <v>169</v>
      </c>
      <c r="B172" t="s">
        <v>750</v>
      </c>
      <c r="C172" s="12">
        <v>0</v>
      </c>
      <c r="D172" s="12">
        <v>0</v>
      </c>
      <c r="E172" t="s">
        <v>745</v>
      </c>
      <c r="F172" t="s">
        <v>746</v>
      </c>
    </row>
    <row r="173" spans="1:6" x14ac:dyDescent="0.25">
      <c r="A173">
        <v>170</v>
      </c>
      <c r="B173" t="s">
        <v>750</v>
      </c>
      <c r="C173" s="12">
        <v>0</v>
      </c>
      <c r="D173" s="12">
        <v>0</v>
      </c>
      <c r="E173" t="s">
        <v>745</v>
      </c>
      <c r="F173" t="s">
        <v>746</v>
      </c>
    </row>
    <row r="174" spans="1:6" x14ac:dyDescent="0.25">
      <c r="A174">
        <v>171</v>
      </c>
      <c r="B174" t="s">
        <v>750</v>
      </c>
      <c r="C174" s="12">
        <v>0</v>
      </c>
      <c r="D174" s="12">
        <v>0</v>
      </c>
      <c r="E174" t="s">
        <v>745</v>
      </c>
      <c r="F174" t="s">
        <v>746</v>
      </c>
    </row>
    <row r="175" spans="1:6" x14ac:dyDescent="0.25">
      <c r="A175">
        <v>172</v>
      </c>
      <c r="B175" t="s">
        <v>750</v>
      </c>
      <c r="C175" s="12">
        <v>0</v>
      </c>
      <c r="D175" s="12">
        <v>0</v>
      </c>
      <c r="E175" t="s">
        <v>745</v>
      </c>
      <c r="F175" t="s">
        <v>746</v>
      </c>
    </row>
    <row r="176" spans="1:6" x14ac:dyDescent="0.25">
      <c r="A176">
        <v>173</v>
      </c>
      <c r="B176" t="s">
        <v>750</v>
      </c>
      <c r="C176" s="12">
        <v>0</v>
      </c>
      <c r="D176" s="12">
        <v>0</v>
      </c>
      <c r="E176" t="s">
        <v>745</v>
      </c>
      <c r="F176" t="s">
        <v>746</v>
      </c>
    </row>
    <row r="177" spans="1:6" x14ac:dyDescent="0.25">
      <c r="A177">
        <v>174</v>
      </c>
      <c r="B177" t="s">
        <v>750</v>
      </c>
      <c r="C177" s="12">
        <v>3499.96</v>
      </c>
      <c r="D177" s="12">
        <v>3499.96</v>
      </c>
      <c r="E177" t="s">
        <v>745</v>
      </c>
      <c r="F177" t="s">
        <v>746</v>
      </c>
    </row>
    <row r="178" spans="1:6" x14ac:dyDescent="0.25">
      <c r="A178">
        <v>175</v>
      </c>
      <c r="B178" t="s">
        <v>750</v>
      </c>
      <c r="C178" s="12">
        <v>1600</v>
      </c>
      <c r="D178" s="12">
        <v>1600</v>
      </c>
      <c r="E178" t="s">
        <v>745</v>
      </c>
      <c r="F178" t="s">
        <v>746</v>
      </c>
    </row>
    <row r="179" spans="1:6" x14ac:dyDescent="0.25">
      <c r="A179">
        <v>176</v>
      </c>
      <c r="B179" t="s">
        <v>750</v>
      </c>
      <c r="C179" s="12">
        <v>0</v>
      </c>
      <c r="D179" s="12">
        <v>0</v>
      </c>
      <c r="E179" t="s">
        <v>745</v>
      </c>
      <c r="F179" t="s">
        <v>746</v>
      </c>
    </row>
    <row r="180" spans="1:6" x14ac:dyDescent="0.25">
      <c r="A180">
        <v>177</v>
      </c>
      <c r="B180" t="s">
        <v>750</v>
      </c>
      <c r="C180" s="12">
        <v>0</v>
      </c>
      <c r="D180" s="12">
        <v>0</v>
      </c>
      <c r="E180" t="s">
        <v>745</v>
      </c>
      <c r="F180" t="s">
        <v>746</v>
      </c>
    </row>
    <row r="181" spans="1:6" x14ac:dyDescent="0.25">
      <c r="A181">
        <v>178</v>
      </c>
      <c r="B181" t="s">
        <v>750</v>
      </c>
      <c r="C181" s="12">
        <v>0</v>
      </c>
      <c r="D181" s="12">
        <v>0</v>
      </c>
      <c r="E181" t="s">
        <v>745</v>
      </c>
      <c r="F181" t="s">
        <v>746</v>
      </c>
    </row>
    <row r="182" spans="1:6" x14ac:dyDescent="0.25">
      <c r="A182">
        <v>179</v>
      </c>
      <c r="B182" t="s">
        <v>750</v>
      </c>
      <c r="C182" s="12">
        <v>0</v>
      </c>
      <c r="D182" s="12">
        <v>0</v>
      </c>
      <c r="E182" t="s">
        <v>745</v>
      </c>
      <c r="F182" t="s">
        <v>746</v>
      </c>
    </row>
    <row r="183" spans="1:6" x14ac:dyDescent="0.25">
      <c r="A183">
        <v>180</v>
      </c>
      <c r="B183" t="s">
        <v>750</v>
      </c>
      <c r="C183" s="12">
        <v>0</v>
      </c>
      <c r="D183" s="12">
        <v>0</v>
      </c>
      <c r="E183" t="s">
        <v>745</v>
      </c>
      <c r="F183" t="s">
        <v>746</v>
      </c>
    </row>
    <row r="184" spans="1:6" x14ac:dyDescent="0.25">
      <c r="A184">
        <v>181</v>
      </c>
      <c r="B184" t="s">
        <v>750</v>
      </c>
      <c r="C184" s="12">
        <v>0</v>
      </c>
      <c r="D184" s="12">
        <v>0</v>
      </c>
      <c r="E184" t="s">
        <v>745</v>
      </c>
      <c r="F184" t="s">
        <v>746</v>
      </c>
    </row>
    <row r="185" spans="1:6" x14ac:dyDescent="0.25">
      <c r="A185">
        <v>182</v>
      </c>
      <c r="B185" t="s">
        <v>750</v>
      </c>
      <c r="C185" s="12">
        <v>0</v>
      </c>
      <c r="D185" s="12">
        <v>0</v>
      </c>
      <c r="E185" t="s">
        <v>745</v>
      </c>
      <c r="F185" t="s">
        <v>746</v>
      </c>
    </row>
    <row r="186" spans="1:6" x14ac:dyDescent="0.25">
      <c r="A186">
        <v>183</v>
      </c>
      <c r="B186" t="s">
        <v>750</v>
      </c>
      <c r="C186" s="12">
        <v>0</v>
      </c>
      <c r="D186" s="12">
        <v>0</v>
      </c>
      <c r="E186" t="s">
        <v>745</v>
      </c>
      <c r="F186" t="s">
        <v>746</v>
      </c>
    </row>
    <row r="187" spans="1:6" x14ac:dyDescent="0.25">
      <c r="A187">
        <v>184</v>
      </c>
      <c r="B187" t="s">
        <v>750</v>
      </c>
      <c r="C187" s="12">
        <v>0</v>
      </c>
      <c r="D187" s="12">
        <v>0</v>
      </c>
      <c r="E187" t="s">
        <v>745</v>
      </c>
      <c r="F187" t="s">
        <v>746</v>
      </c>
    </row>
    <row r="188" spans="1:6" x14ac:dyDescent="0.25">
      <c r="A188">
        <v>185</v>
      </c>
      <c r="B188" t="s">
        <v>750</v>
      </c>
      <c r="C188" s="12">
        <v>0</v>
      </c>
      <c r="D188" s="12">
        <v>0</v>
      </c>
      <c r="E188" t="s">
        <v>745</v>
      </c>
      <c r="F188" t="s">
        <v>746</v>
      </c>
    </row>
    <row r="189" spans="1:6" x14ac:dyDescent="0.25">
      <c r="A189">
        <v>186</v>
      </c>
      <c r="B189" t="s">
        <v>750</v>
      </c>
      <c r="C189" s="12">
        <v>0</v>
      </c>
      <c r="D189" s="12">
        <v>0</v>
      </c>
      <c r="E189" t="s">
        <v>745</v>
      </c>
      <c r="F189" t="s">
        <v>746</v>
      </c>
    </row>
    <row r="190" spans="1:6" x14ac:dyDescent="0.25">
      <c r="A190">
        <v>187</v>
      </c>
      <c r="B190" t="s">
        <v>750</v>
      </c>
      <c r="C190" s="12">
        <v>0</v>
      </c>
      <c r="D190" s="12">
        <v>0</v>
      </c>
      <c r="E190" t="s">
        <v>745</v>
      </c>
      <c r="F190" t="s">
        <v>746</v>
      </c>
    </row>
    <row r="191" spans="1:6" x14ac:dyDescent="0.25">
      <c r="A191">
        <v>188</v>
      </c>
      <c r="B191" t="s">
        <v>750</v>
      </c>
      <c r="C191" s="12">
        <v>0</v>
      </c>
      <c r="D191" s="12">
        <v>0</v>
      </c>
      <c r="E191" t="s">
        <v>745</v>
      </c>
      <c r="F191" t="s">
        <v>746</v>
      </c>
    </row>
    <row r="192" spans="1:6" x14ac:dyDescent="0.25">
      <c r="A192">
        <v>189</v>
      </c>
      <c r="B192" t="s">
        <v>750</v>
      </c>
      <c r="C192" s="12">
        <v>1892.9</v>
      </c>
      <c r="D192" s="12">
        <v>1892.9</v>
      </c>
      <c r="E192" t="s">
        <v>745</v>
      </c>
      <c r="F192" t="s">
        <v>746</v>
      </c>
    </row>
    <row r="193" spans="1:6" x14ac:dyDescent="0.25">
      <c r="A193">
        <v>190</v>
      </c>
      <c r="B193" t="s">
        <v>750</v>
      </c>
      <c r="C193" s="12">
        <v>0</v>
      </c>
      <c r="D193" s="12">
        <v>0</v>
      </c>
      <c r="E193" t="s">
        <v>745</v>
      </c>
      <c r="F193" t="s">
        <v>746</v>
      </c>
    </row>
    <row r="194" spans="1:6" x14ac:dyDescent="0.25">
      <c r="A194">
        <v>191</v>
      </c>
      <c r="B194" t="s">
        <v>750</v>
      </c>
      <c r="C194" s="12">
        <v>0</v>
      </c>
      <c r="D194" s="12">
        <v>0</v>
      </c>
      <c r="E194" t="s">
        <v>745</v>
      </c>
      <c r="F194" t="s">
        <v>746</v>
      </c>
    </row>
    <row r="195" spans="1:6" x14ac:dyDescent="0.25">
      <c r="A195">
        <v>192</v>
      </c>
      <c r="B195" t="s">
        <v>750</v>
      </c>
      <c r="C195" s="12">
        <v>0</v>
      </c>
      <c r="D195" s="12">
        <v>0</v>
      </c>
      <c r="E195" t="s">
        <v>745</v>
      </c>
      <c r="F195" t="s">
        <v>746</v>
      </c>
    </row>
    <row r="196" spans="1:6" x14ac:dyDescent="0.25">
      <c r="A196">
        <v>193</v>
      </c>
      <c r="B196" t="s">
        <v>750</v>
      </c>
      <c r="C196" s="12">
        <v>0</v>
      </c>
      <c r="D196" s="12">
        <v>0</v>
      </c>
      <c r="E196" t="s">
        <v>745</v>
      </c>
      <c r="F196" t="s">
        <v>746</v>
      </c>
    </row>
    <row r="197" spans="1:6" x14ac:dyDescent="0.25">
      <c r="A197">
        <v>194</v>
      </c>
      <c r="B197" t="s">
        <v>750</v>
      </c>
      <c r="C197" s="12">
        <v>0</v>
      </c>
      <c r="D197" s="12">
        <v>0</v>
      </c>
      <c r="E197" t="s">
        <v>745</v>
      </c>
      <c r="F197" t="s">
        <v>746</v>
      </c>
    </row>
    <row r="198" spans="1:6" x14ac:dyDescent="0.25">
      <c r="A198">
        <v>195</v>
      </c>
      <c r="B198" t="s">
        <v>750</v>
      </c>
      <c r="C198" s="12">
        <v>0</v>
      </c>
      <c r="D198" s="12">
        <v>0</v>
      </c>
      <c r="E198" t="s">
        <v>745</v>
      </c>
      <c r="F198" t="s">
        <v>746</v>
      </c>
    </row>
    <row r="199" spans="1:6" x14ac:dyDescent="0.25">
      <c r="A199">
        <v>196</v>
      </c>
      <c r="B199" t="s">
        <v>750</v>
      </c>
      <c r="C199" s="12">
        <v>0</v>
      </c>
      <c r="D199" s="12">
        <v>0</v>
      </c>
      <c r="E199" t="s">
        <v>745</v>
      </c>
      <c r="F199" t="s">
        <v>746</v>
      </c>
    </row>
    <row r="200" spans="1:6" x14ac:dyDescent="0.25">
      <c r="A200">
        <v>197</v>
      </c>
      <c r="B200" t="s">
        <v>750</v>
      </c>
      <c r="C200" s="12">
        <v>0</v>
      </c>
      <c r="D200" s="12">
        <v>0</v>
      </c>
      <c r="E200" t="s">
        <v>745</v>
      </c>
      <c r="F200" t="s">
        <v>746</v>
      </c>
    </row>
    <row r="201" spans="1:6" x14ac:dyDescent="0.25">
      <c r="A201">
        <v>198</v>
      </c>
      <c r="B201" t="s">
        <v>750</v>
      </c>
      <c r="C201" s="12">
        <v>0</v>
      </c>
      <c r="D201" s="12">
        <v>0</v>
      </c>
      <c r="E201" t="s">
        <v>745</v>
      </c>
      <c r="F201" t="s">
        <v>746</v>
      </c>
    </row>
    <row r="202" spans="1:6" x14ac:dyDescent="0.25">
      <c r="A202">
        <v>199</v>
      </c>
      <c r="B202" t="s">
        <v>750</v>
      </c>
      <c r="C202" s="12">
        <v>0</v>
      </c>
      <c r="D202" s="12">
        <v>0</v>
      </c>
      <c r="E202" t="s">
        <v>745</v>
      </c>
      <c r="F202" t="s">
        <v>746</v>
      </c>
    </row>
    <row r="203" spans="1:6" x14ac:dyDescent="0.25">
      <c r="A203">
        <v>200</v>
      </c>
      <c r="B203" t="s">
        <v>750</v>
      </c>
      <c r="C203" s="12">
        <v>0</v>
      </c>
      <c r="D203" s="12">
        <v>0</v>
      </c>
      <c r="E203" t="s">
        <v>745</v>
      </c>
      <c r="F203" t="s">
        <v>746</v>
      </c>
    </row>
    <row r="204" spans="1:6" x14ac:dyDescent="0.25">
      <c r="A204">
        <v>201</v>
      </c>
      <c r="B204" t="s">
        <v>750</v>
      </c>
      <c r="C204" s="12">
        <v>0</v>
      </c>
      <c r="D204" s="12">
        <v>0</v>
      </c>
      <c r="E204" t="s">
        <v>745</v>
      </c>
      <c r="F204" t="s">
        <v>746</v>
      </c>
    </row>
    <row r="205" spans="1:6" x14ac:dyDescent="0.25">
      <c r="A205">
        <v>202</v>
      </c>
      <c r="B205" t="s">
        <v>750</v>
      </c>
      <c r="C205" s="12">
        <v>0</v>
      </c>
      <c r="D205" s="12">
        <v>0</v>
      </c>
      <c r="E205" t="s">
        <v>745</v>
      </c>
      <c r="F205" t="s">
        <v>746</v>
      </c>
    </row>
    <row r="206" spans="1:6" x14ac:dyDescent="0.25">
      <c r="A206">
        <v>203</v>
      </c>
      <c r="B206" t="s">
        <v>750</v>
      </c>
      <c r="C206" s="12">
        <v>0</v>
      </c>
      <c r="D206" s="12">
        <v>0</v>
      </c>
      <c r="E206" t="s">
        <v>745</v>
      </c>
      <c r="F206" t="s">
        <v>746</v>
      </c>
    </row>
    <row r="207" spans="1:6" x14ac:dyDescent="0.25">
      <c r="A207">
        <v>204</v>
      </c>
      <c r="B207" t="s">
        <v>750</v>
      </c>
      <c r="C207" s="12">
        <v>0</v>
      </c>
      <c r="D207" s="12">
        <v>0</v>
      </c>
      <c r="E207" t="s">
        <v>745</v>
      </c>
      <c r="F207" t="s">
        <v>746</v>
      </c>
    </row>
    <row r="208" spans="1:6" x14ac:dyDescent="0.25">
      <c r="A208">
        <v>205</v>
      </c>
      <c r="B208" t="s">
        <v>750</v>
      </c>
      <c r="C208" s="4">
        <v>0</v>
      </c>
      <c r="D208" s="4">
        <v>0</v>
      </c>
      <c r="E208" t="s">
        <v>745</v>
      </c>
      <c r="F208" t="s">
        <v>746</v>
      </c>
    </row>
    <row r="209" spans="1:6" x14ac:dyDescent="0.25">
      <c r="A209">
        <v>206</v>
      </c>
      <c r="B209" t="s">
        <v>750</v>
      </c>
      <c r="C209" s="4">
        <v>0</v>
      </c>
      <c r="D209" s="4">
        <v>0</v>
      </c>
      <c r="E209" t="s">
        <v>745</v>
      </c>
      <c r="F209" t="s">
        <v>746</v>
      </c>
    </row>
    <row r="210" spans="1:6" x14ac:dyDescent="0.25">
      <c r="A210">
        <v>207</v>
      </c>
      <c r="B210" t="s">
        <v>750</v>
      </c>
      <c r="C210" s="9">
        <v>1000</v>
      </c>
      <c r="D210" s="9">
        <v>1000</v>
      </c>
      <c r="E210" t="s">
        <v>745</v>
      </c>
      <c r="F210" t="s">
        <v>746</v>
      </c>
    </row>
    <row r="211" spans="1:6" x14ac:dyDescent="0.25">
      <c r="A211">
        <v>208</v>
      </c>
      <c r="B211" t="s">
        <v>750</v>
      </c>
      <c r="C211" s="4">
        <v>0</v>
      </c>
      <c r="D211" s="4">
        <v>0</v>
      </c>
      <c r="E211" t="s">
        <v>745</v>
      </c>
      <c r="F211" t="s">
        <v>746</v>
      </c>
    </row>
    <row r="212" spans="1:6" x14ac:dyDescent="0.25">
      <c r="A212">
        <v>209</v>
      </c>
      <c r="B212" t="s">
        <v>750</v>
      </c>
      <c r="C212" s="4">
        <v>0</v>
      </c>
      <c r="D212" s="4">
        <v>0</v>
      </c>
      <c r="E212" t="s">
        <v>745</v>
      </c>
      <c r="F212" t="s">
        <v>746</v>
      </c>
    </row>
    <row r="213" spans="1:6" x14ac:dyDescent="0.25">
      <c r="A213">
        <v>210</v>
      </c>
      <c r="B213" t="s">
        <v>750</v>
      </c>
      <c r="C213" s="4">
        <v>0</v>
      </c>
      <c r="D213" s="4">
        <v>0</v>
      </c>
      <c r="E213" t="s">
        <v>745</v>
      </c>
      <c r="F213" t="s">
        <v>746</v>
      </c>
    </row>
    <row r="214" spans="1:6" x14ac:dyDescent="0.25">
      <c r="A214">
        <v>211</v>
      </c>
      <c r="B214" t="s">
        <v>750</v>
      </c>
      <c r="C214" s="9">
        <v>1000</v>
      </c>
      <c r="D214" s="9">
        <v>1000</v>
      </c>
      <c r="E214" t="s">
        <v>745</v>
      </c>
      <c r="F214" t="s">
        <v>746</v>
      </c>
    </row>
    <row r="215" spans="1:6" x14ac:dyDescent="0.25">
      <c r="A215">
        <v>212</v>
      </c>
      <c r="B215" t="s">
        <v>750</v>
      </c>
      <c r="C215" s="4">
        <v>0</v>
      </c>
      <c r="D215" s="4">
        <v>0</v>
      </c>
      <c r="E215" t="s">
        <v>745</v>
      </c>
      <c r="F215" t="s">
        <v>746</v>
      </c>
    </row>
    <row r="216" spans="1:6" x14ac:dyDescent="0.25">
      <c r="A216">
        <v>213</v>
      </c>
      <c r="B216" t="s">
        <v>750</v>
      </c>
      <c r="C216" s="4">
        <v>0</v>
      </c>
      <c r="D216" s="4">
        <v>0</v>
      </c>
      <c r="E216" t="s">
        <v>745</v>
      </c>
      <c r="F216" t="s">
        <v>746</v>
      </c>
    </row>
    <row r="217" spans="1:6" x14ac:dyDescent="0.25">
      <c r="A217">
        <v>214</v>
      </c>
      <c r="B217" t="s">
        <v>750</v>
      </c>
      <c r="C217" s="4">
        <v>0</v>
      </c>
      <c r="D217" s="4">
        <v>0</v>
      </c>
      <c r="E217" t="s">
        <v>745</v>
      </c>
      <c r="F217" t="s">
        <v>746</v>
      </c>
    </row>
    <row r="218" spans="1:6" x14ac:dyDescent="0.25">
      <c r="A218">
        <v>215</v>
      </c>
      <c r="B218" t="s">
        <v>750</v>
      </c>
      <c r="C218" s="9">
        <v>1000</v>
      </c>
      <c r="D218" s="9">
        <v>1000</v>
      </c>
      <c r="E218" t="s">
        <v>745</v>
      </c>
      <c r="F218" t="s">
        <v>746</v>
      </c>
    </row>
    <row r="219" spans="1:6" x14ac:dyDescent="0.25">
      <c r="A219">
        <v>216</v>
      </c>
      <c r="B219" t="s">
        <v>750</v>
      </c>
      <c r="C219" s="4">
        <v>500</v>
      </c>
      <c r="D219" s="4">
        <v>500</v>
      </c>
      <c r="E219" t="s">
        <v>745</v>
      </c>
      <c r="F219" t="s">
        <v>746</v>
      </c>
    </row>
    <row r="220" spans="1:6" x14ac:dyDescent="0.25">
      <c r="A220">
        <v>217</v>
      </c>
      <c r="B220" t="s">
        <v>750</v>
      </c>
      <c r="C220" s="4">
        <v>0</v>
      </c>
      <c r="D220" s="4">
        <v>0</v>
      </c>
      <c r="E220" t="s">
        <v>745</v>
      </c>
      <c r="F220" t="s">
        <v>746</v>
      </c>
    </row>
    <row r="221" spans="1:6" x14ac:dyDescent="0.25">
      <c r="A221">
        <v>218</v>
      </c>
      <c r="B221" t="s">
        <v>750</v>
      </c>
      <c r="C221" s="9">
        <v>1000</v>
      </c>
      <c r="D221" s="9">
        <v>1000</v>
      </c>
      <c r="E221" t="s">
        <v>745</v>
      </c>
      <c r="F221" t="s">
        <v>746</v>
      </c>
    </row>
    <row r="222" spans="1:6" x14ac:dyDescent="0.25">
      <c r="A222">
        <v>219</v>
      </c>
      <c r="B222" t="s">
        <v>750</v>
      </c>
      <c r="C222" s="9">
        <v>1000</v>
      </c>
      <c r="D222" s="9">
        <v>1000</v>
      </c>
      <c r="E222" t="s">
        <v>745</v>
      </c>
      <c r="F222" t="s">
        <v>746</v>
      </c>
    </row>
    <row r="223" spans="1:6" x14ac:dyDescent="0.25">
      <c r="A223">
        <v>220</v>
      </c>
      <c r="B223" t="s">
        <v>750</v>
      </c>
      <c r="C223" s="9">
        <v>1000</v>
      </c>
      <c r="D223" s="9">
        <v>1000</v>
      </c>
      <c r="E223" t="s">
        <v>745</v>
      </c>
      <c r="F223" t="s">
        <v>746</v>
      </c>
    </row>
    <row r="224" spans="1:6" x14ac:dyDescent="0.25">
      <c r="A224">
        <v>221</v>
      </c>
      <c r="B224" t="s">
        <v>750</v>
      </c>
      <c r="C224" s="4">
        <v>500</v>
      </c>
      <c r="D224" s="4">
        <v>500</v>
      </c>
      <c r="E224" t="s">
        <v>745</v>
      </c>
      <c r="F224" t="s">
        <v>746</v>
      </c>
    </row>
    <row r="225" spans="1:6" x14ac:dyDescent="0.25">
      <c r="A225">
        <v>222</v>
      </c>
      <c r="B225" t="s">
        <v>750</v>
      </c>
      <c r="C225" s="4">
        <v>0</v>
      </c>
      <c r="D225" s="4">
        <v>0</v>
      </c>
      <c r="E225" t="s">
        <v>745</v>
      </c>
      <c r="F225" t="s">
        <v>746</v>
      </c>
    </row>
    <row r="226" spans="1:6" x14ac:dyDescent="0.25">
      <c r="A226">
        <v>223</v>
      </c>
      <c r="B226" t="s">
        <v>750</v>
      </c>
      <c r="C226" s="9">
        <v>1000</v>
      </c>
      <c r="D226" s="9">
        <v>1000</v>
      </c>
      <c r="E226" t="s">
        <v>745</v>
      </c>
      <c r="F226" t="s">
        <v>746</v>
      </c>
    </row>
    <row r="227" spans="1:6" x14ac:dyDescent="0.25">
      <c r="A227">
        <v>224</v>
      </c>
      <c r="B227" t="s">
        <v>750</v>
      </c>
      <c r="C227" s="9">
        <v>1000</v>
      </c>
      <c r="D227" s="9">
        <v>1000</v>
      </c>
      <c r="E227" t="s">
        <v>745</v>
      </c>
      <c r="F227" t="s">
        <v>746</v>
      </c>
    </row>
    <row r="228" spans="1:6" x14ac:dyDescent="0.25">
      <c r="A228">
        <v>225</v>
      </c>
      <c r="B228" t="s">
        <v>750</v>
      </c>
      <c r="C228" s="4">
        <v>0</v>
      </c>
      <c r="D228" s="4">
        <v>0</v>
      </c>
      <c r="E228" t="s">
        <v>745</v>
      </c>
      <c r="F228" t="s">
        <v>746</v>
      </c>
    </row>
    <row r="229" spans="1:6" x14ac:dyDescent="0.25">
      <c r="A229">
        <v>226</v>
      </c>
      <c r="B229" t="s">
        <v>750</v>
      </c>
      <c r="C229" s="4">
        <v>0</v>
      </c>
      <c r="D229" s="4">
        <v>0</v>
      </c>
      <c r="E229" t="s">
        <v>745</v>
      </c>
      <c r="F229" t="s">
        <v>746</v>
      </c>
    </row>
    <row r="230" spans="1:6" x14ac:dyDescent="0.25">
      <c r="A230">
        <v>227</v>
      </c>
      <c r="B230" t="s">
        <v>750</v>
      </c>
      <c r="C230" s="9">
        <v>1000</v>
      </c>
      <c r="D230" s="9">
        <v>1000</v>
      </c>
      <c r="E230" t="s">
        <v>745</v>
      </c>
      <c r="F230" t="s">
        <v>746</v>
      </c>
    </row>
    <row r="231" spans="1:6" x14ac:dyDescent="0.25">
      <c r="A231">
        <v>228</v>
      </c>
      <c r="B231" t="s">
        <v>750</v>
      </c>
      <c r="C231" s="9">
        <v>1000</v>
      </c>
      <c r="D231" s="9">
        <v>1000</v>
      </c>
      <c r="E231" t="s">
        <v>745</v>
      </c>
      <c r="F231" t="s">
        <v>746</v>
      </c>
    </row>
    <row r="232" spans="1:6" x14ac:dyDescent="0.25">
      <c r="A232">
        <v>229</v>
      </c>
      <c r="B232" t="s">
        <v>750</v>
      </c>
      <c r="C232" s="4">
        <v>0</v>
      </c>
      <c r="D232" s="4">
        <v>0</v>
      </c>
      <c r="E232" t="s">
        <v>745</v>
      </c>
      <c r="F232" t="s">
        <v>746</v>
      </c>
    </row>
    <row r="233" spans="1:6" x14ac:dyDescent="0.25">
      <c r="A233">
        <v>230</v>
      </c>
      <c r="B233" t="s">
        <v>750</v>
      </c>
      <c r="C233" s="9">
        <v>1000</v>
      </c>
      <c r="D233" s="9">
        <v>1000</v>
      </c>
      <c r="E233" t="s">
        <v>745</v>
      </c>
      <c r="F233" t="s">
        <v>746</v>
      </c>
    </row>
    <row r="234" spans="1:6" x14ac:dyDescent="0.25">
      <c r="A234">
        <v>231</v>
      </c>
      <c r="B234" t="s">
        <v>750</v>
      </c>
      <c r="C234" s="4">
        <v>0</v>
      </c>
      <c r="D234" s="4">
        <v>0</v>
      </c>
      <c r="E234" t="s">
        <v>745</v>
      </c>
      <c r="F234" t="s">
        <v>746</v>
      </c>
    </row>
    <row r="235" spans="1:6" x14ac:dyDescent="0.25">
      <c r="A235">
        <v>232</v>
      </c>
      <c r="B235" t="s">
        <v>750</v>
      </c>
      <c r="C235" s="9">
        <v>1000</v>
      </c>
      <c r="D235" s="9">
        <v>1000</v>
      </c>
      <c r="E235" t="s">
        <v>745</v>
      </c>
      <c r="F235" t="s">
        <v>746</v>
      </c>
    </row>
    <row r="236" spans="1:6" x14ac:dyDescent="0.25">
      <c r="A236">
        <v>233</v>
      </c>
      <c r="B236" t="s">
        <v>750</v>
      </c>
      <c r="C236" s="4">
        <v>0</v>
      </c>
      <c r="D236" s="4">
        <v>0</v>
      </c>
      <c r="E236" t="s">
        <v>745</v>
      </c>
      <c r="F236" t="s">
        <v>746</v>
      </c>
    </row>
    <row r="237" spans="1:6" x14ac:dyDescent="0.25">
      <c r="A237">
        <v>234</v>
      </c>
      <c r="B237" t="s">
        <v>750</v>
      </c>
      <c r="C237" s="4">
        <v>0</v>
      </c>
      <c r="D237" s="4">
        <v>0</v>
      </c>
      <c r="E237" t="s">
        <v>745</v>
      </c>
      <c r="F237" t="s">
        <v>746</v>
      </c>
    </row>
    <row r="238" spans="1:6" x14ac:dyDescent="0.25">
      <c r="A238">
        <v>235</v>
      </c>
      <c r="B238" t="s">
        <v>750</v>
      </c>
      <c r="C238" s="4">
        <v>0</v>
      </c>
      <c r="D238" s="4">
        <v>0</v>
      </c>
      <c r="E238" t="s">
        <v>745</v>
      </c>
      <c r="F238" t="s">
        <v>746</v>
      </c>
    </row>
    <row r="239" spans="1:6" x14ac:dyDescent="0.25">
      <c r="A239">
        <v>236</v>
      </c>
      <c r="B239" t="s">
        <v>750</v>
      </c>
      <c r="C239" s="4">
        <v>0</v>
      </c>
      <c r="D239" s="4">
        <v>0</v>
      </c>
      <c r="E239" t="s">
        <v>745</v>
      </c>
      <c r="F239" t="s">
        <v>746</v>
      </c>
    </row>
    <row r="240" spans="1:6" x14ac:dyDescent="0.25">
      <c r="A240">
        <v>237</v>
      </c>
      <c r="B240" t="s">
        <v>750</v>
      </c>
      <c r="C240" s="4">
        <v>0</v>
      </c>
      <c r="D240" s="4">
        <v>0</v>
      </c>
      <c r="E240" t="s">
        <v>745</v>
      </c>
      <c r="F240" t="s">
        <v>746</v>
      </c>
    </row>
    <row r="241" spans="1:6" x14ac:dyDescent="0.25">
      <c r="A241">
        <v>238</v>
      </c>
      <c r="B241" t="s">
        <v>750</v>
      </c>
      <c r="C241" s="4">
        <v>0</v>
      </c>
      <c r="D241" s="4">
        <v>0</v>
      </c>
      <c r="E241" t="s">
        <v>745</v>
      </c>
      <c r="F241" t="s">
        <v>746</v>
      </c>
    </row>
    <row r="242" spans="1:6" x14ac:dyDescent="0.25">
      <c r="A242">
        <v>239</v>
      </c>
      <c r="B242" t="s">
        <v>750</v>
      </c>
      <c r="C242" s="4">
        <v>0</v>
      </c>
      <c r="D242" s="4">
        <v>0</v>
      </c>
      <c r="E242" t="s">
        <v>745</v>
      </c>
      <c r="F242" t="s">
        <v>746</v>
      </c>
    </row>
    <row r="243" spans="1:6" x14ac:dyDescent="0.25">
      <c r="A243">
        <v>240</v>
      </c>
      <c r="B243" t="s">
        <v>750</v>
      </c>
      <c r="C243" s="4">
        <v>0</v>
      </c>
      <c r="D243" s="4">
        <v>0</v>
      </c>
      <c r="E243" t="s">
        <v>745</v>
      </c>
      <c r="F243" t="s">
        <v>746</v>
      </c>
    </row>
    <row r="244" spans="1:6" x14ac:dyDescent="0.25">
      <c r="A244">
        <v>241</v>
      </c>
      <c r="B244" t="s">
        <v>750</v>
      </c>
      <c r="C244" s="4">
        <v>0</v>
      </c>
      <c r="D244" s="4">
        <v>0</v>
      </c>
      <c r="E244" t="s">
        <v>745</v>
      </c>
      <c r="F244" t="s">
        <v>746</v>
      </c>
    </row>
    <row r="245" spans="1:6" x14ac:dyDescent="0.25">
      <c r="A245">
        <v>242</v>
      </c>
      <c r="B245" t="s">
        <v>750</v>
      </c>
      <c r="C245" s="4">
        <v>0</v>
      </c>
      <c r="D245" s="4">
        <v>0</v>
      </c>
      <c r="E245" t="s">
        <v>745</v>
      </c>
      <c r="F245" t="s">
        <v>746</v>
      </c>
    </row>
    <row r="246" spans="1:6" x14ac:dyDescent="0.25">
      <c r="A246">
        <v>243</v>
      </c>
      <c r="B246" t="s">
        <v>750</v>
      </c>
      <c r="C246" s="4">
        <v>0</v>
      </c>
      <c r="D246" s="4">
        <v>0</v>
      </c>
      <c r="E246" t="s">
        <v>745</v>
      </c>
      <c r="F246" t="s">
        <v>746</v>
      </c>
    </row>
    <row r="247" spans="1:6" x14ac:dyDescent="0.25">
      <c r="A247">
        <v>244</v>
      </c>
      <c r="B247" t="s">
        <v>750</v>
      </c>
      <c r="C247" s="4">
        <v>0</v>
      </c>
      <c r="D247" s="4">
        <v>0</v>
      </c>
      <c r="E247" t="s">
        <v>745</v>
      </c>
      <c r="F247" t="s">
        <v>746</v>
      </c>
    </row>
    <row r="248" spans="1:6" x14ac:dyDescent="0.25">
      <c r="A248">
        <v>245</v>
      </c>
      <c r="B248" t="s">
        <v>750</v>
      </c>
      <c r="C248" s="4">
        <v>0</v>
      </c>
      <c r="D248" s="4">
        <v>0</v>
      </c>
      <c r="E248" t="s">
        <v>745</v>
      </c>
      <c r="F248" t="s">
        <v>746</v>
      </c>
    </row>
    <row r="249" spans="1:6" x14ac:dyDescent="0.25">
      <c r="A249">
        <v>246</v>
      </c>
      <c r="B249" t="s">
        <v>750</v>
      </c>
      <c r="C249" s="4">
        <v>0</v>
      </c>
      <c r="D249" s="4">
        <v>0</v>
      </c>
      <c r="E249" t="s">
        <v>745</v>
      </c>
      <c r="F249" t="s">
        <v>746</v>
      </c>
    </row>
    <row r="250" spans="1:6" x14ac:dyDescent="0.25">
      <c r="A250">
        <v>247</v>
      </c>
      <c r="B250" t="s">
        <v>750</v>
      </c>
      <c r="C250" s="4">
        <v>0</v>
      </c>
      <c r="D250" s="4">
        <v>0</v>
      </c>
      <c r="E250" t="s">
        <v>745</v>
      </c>
      <c r="F250" t="s">
        <v>746</v>
      </c>
    </row>
    <row r="251" spans="1:6" x14ac:dyDescent="0.25">
      <c r="A251">
        <v>248</v>
      </c>
      <c r="B251" t="s">
        <v>750</v>
      </c>
      <c r="C251" s="4">
        <v>0</v>
      </c>
      <c r="D251" s="4">
        <v>0</v>
      </c>
      <c r="E251" t="s">
        <v>745</v>
      </c>
      <c r="F251" t="s">
        <v>746</v>
      </c>
    </row>
    <row r="252" spans="1:6" x14ac:dyDescent="0.25">
      <c r="A252">
        <v>249</v>
      </c>
      <c r="B252" t="s">
        <v>750</v>
      </c>
      <c r="C252" s="4">
        <v>0</v>
      </c>
      <c r="D252" s="4">
        <v>0</v>
      </c>
      <c r="E252" t="s">
        <v>745</v>
      </c>
      <c r="F252" t="s">
        <v>746</v>
      </c>
    </row>
    <row r="253" spans="1:6" x14ac:dyDescent="0.25">
      <c r="A253">
        <v>250</v>
      </c>
      <c r="B253" t="s">
        <v>750</v>
      </c>
      <c r="C253" s="4">
        <v>0</v>
      </c>
      <c r="D253" s="4">
        <v>0</v>
      </c>
      <c r="E253" t="s">
        <v>745</v>
      </c>
      <c r="F253" t="s">
        <v>746</v>
      </c>
    </row>
    <row r="254" spans="1:6" x14ac:dyDescent="0.25">
      <c r="A254">
        <v>251</v>
      </c>
      <c r="B254" t="s">
        <v>750</v>
      </c>
      <c r="C254" s="9">
        <v>1500</v>
      </c>
      <c r="D254" s="9">
        <v>1500</v>
      </c>
      <c r="E254" t="s">
        <v>745</v>
      </c>
      <c r="F254" t="s">
        <v>746</v>
      </c>
    </row>
    <row r="255" spans="1:6" x14ac:dyDescent="0.25">
      <c r="A255">
        <v>252</v>
      </c>
      <c r="B255" t="s">
        <v>750</v>
      </c>
      <c r="C255" s="4">
        <v>0</v>
      </c>
      <c r="D255" s="4">
        <v>0</v>
      </c>
      <c r="E255" t="s">
        <v>745</v>
      </c>
      <c r="F255" t="s">
        <v>746</v>
      </c>
    </row>
    <row r="256" spans="1:6" x14ac:dyDescent="0.25">
      <c r="A256">
        <v>253</v>
      </c>
      <c r="B256" t="s">
        <v>750</v>
      </c>
      <c r="C256" s="4">
        <v>0</v>
      </c>
      <c r="D256" s="4">
        <v>0</v>
      </c>
      <c r="E256" t="s">
        <v>745</v>
      </c>
      <c r="F256" t="s">
        <v>746</v>
      </c>
    </row>
    <row r="257" spans="1:6" x14ac:dyDescent="0.25">
      <c r="A257">
        <v>254</v>
      </c>
      <c r="B257" t="s">
        <v>750</v>
      </c>
      <c r="C257" s="4">
        <v>0</v>
      </c>
      <c r="D257" s="4">
        <v>0</v>
      </c>
      <c r="E257" t="s">
        <v>745</v>
      </c>
      <c r="F257" t="s">
        <v>746</v>
      </c>
    </row>
    <row r="258" spans="1:6" x14ac:dyDescent="0.25">
      <c r="A258">
        <v>255</v>
      </c>
      <c r="B258" t="s">
        <v>750</v>
      </c>
      <c r="C258" s="4">
        <v>0</v>
      </c>
      <c r="D258" s="4">
        <v>0</v>
      </c>
      <c r="E258" t="s">
        <v>745</v>
      </c>
      <c r="F258" t="s">
        <v>746</v>
      </c>
    </row>
    <row r="259" spans="1:6" x14ac:dyDescent="0.25">
      <c r="A259">
        <v>256</v>
      </c>
      <c r="B259" t="s">
        <v>750</v>
      </c>
      <c r="C259" s="4">
        <v>0</v>
      </c>
      <c r="D259" s="4">
        <v>0</v>
      </c>
      <c r="E259" t="s">
        <v>745</v>
      </c>
      <c r="F259" t="s">
        <v>746</v>
      </c>
    </row>
    <row r="260" spans="1:6" x14ac:dyDescent="0.25">
      <c r="A260">
        <v>257</v>
      </c>
      <c r="B260" t="s">
        <v>750</v>
      </c>
      <c r="C260" s="4">
        <v>0</v>
      </c>
      <c r="D260" s="4">
        <v>0</v>
      </c>
      <c r="E260" t="s">
        <v>745</v>
      </c>
      <c r="F260" t="s">
        <v>746</v>
      </c>
    </row>
    <row r="261" spans="1:6" x14ac:dyDescent="0.25">
      <c r="A261">
        <v>258</v>
      </c>
      <c r="B261" t="s">
        <v>750</v>
      </c>
      <c r="C261" s="4">
        <v>0</v>
      </c>
      <c r="D261" s="4">
        <v>0</v>
      </c>
      <c r="E261" t="s">
        <v>745</v>
      </c>
      <c r="F261" t="s">
        <v>746</v>
      </c>
    </row>
    <row r="262" spans="1:6" x14ac:dyDescent="0.25">
      <c r="A262">
        <v>259</v>
      </c>
      <c r="B262" t="s">
        <v>750</v>
      </c>
      <c r="C262" s="9">
        <v>2000</v>
      </c>
      <c r="D262" s="9">
        <v>2000</v>
      </c>
      <c r="E262" t="s">
        <v>745</v>
      </c>
      <c r="F262" t="s">
        <v>746</v>
      </c>
    </row>
    <row r="263" spans="1:6" x14ac:dyDescent="0.25">
      <c r="A263">
        <v>260</v>
      </c>
      <c r="B263" t="s">
        <v>750</v>
      </c>
      <c r="C263" s="4">
        <v>0</v>
      </c>
      <c r="D263" s="4">
        <v>0</v>
      </c>
      <c r="E263" t="s">
        <v>745</v>
      </c>
      <c r="F263" t="s">
        <v>746</v>
      </c>
    </row>
    <row r="264" spans="1:6" x14ac:dyDescent="0.25">
      <c r="A264">
        <v>261</v>
      </c>
      <c r="B264" t="s">
        <v>750</v>
      </c>
      <c r="C264" s="4">
        <v>0</v>
      </c>
      <c r="D264" s="4">
        <v>0</v>
      </c>
      <c r="E264" t="s">
        <v>745</v>
      </c>
      <c r="F264" t="s">
        <v>746</v>
      </c>
    </row>
    <row r="265" spans="1:6" x14ac:dyDescent="0.25">
      <c r="A265">
        <v>262</v>
      </c>
      <c r="B265" t="s">
        <v>750</v>
      </c>
      <c r="C265" s="4">
        <v>0</v>
      </c>
      <c r="D265" s="4">
        <v>0</v>
      </c>
      <c r="E265" t="s">
        <v>745</v>
      </c>
      <c r="F265" t="s">
        <v>746</v>
      </c>
    </row>
    <row r="266" spans="1:6" x14ac:dyDescent="0.25">
      <c r="A266">
        <v>263</v>
      </c>
      <c r="B266" t="s">
        <v>750</v>
      </c>
      <c r="C266" s="4">
        <v>0</v>
      </c>
      <c r="D266" s="4">
        <v>0</v>
      </c>
      <c r="E266" t="s">
        <v>745</v>
      </c>
      <c r="F266" t="s">
        <v>746</v>
      </c>
    </row>
    <row r="267" spans="1:6" x14ac:dyDescent="0.25">
      <c r="A267">
        <v>264</v>
      </c>
      <c r="B267" t="s">
        <v>750</v>
      </c>
      <c r="C267" s="4">
        <v>0</v>
      </c>
      <c r="D267" s="4">
        <v>0</v>
      </c>
      <c r="E267" t="s">
        <v>745</v>
      </c>
      <c r="F267" t="s">
        <v>746</v>
      </c>
    </row>
    <row r="268" spans="1:6" x14ac:dyDescent="0.25">
      <c r="A268">
        <v>265</v>
      </c>
      <c r="B268" t="s">
        <v>750</v>
      </c>
      <c r="C268" s="4">
        <v>0</v>
      </c>
      <c r="D268" s="4">
        <v>0</v>
      </c>
      <c r="E268" t="s">
        <v>745</v>
      </c>
      <c r="F268" t="s">
        <v>746</v>
      </c>
    </row>
    <row r="269" spans="1:6" x14ac:dyDescent="0.25">
      <c r="A269">
        <v>266</v>
      </c>
      <c r="B269" t="s">
        <v>750</v>
      </c>
      <c r="C269" s="4">
        <v>0</v>
      </c>
      <c r="D269" s="4">
        <v>0</v>
      </c>
      <c r="E269" t="s">
        <v>745</v>
      </c>
      <c r="F269" t="s">
        <v>746</v>
      </c>
    </row>
    <row r="270" spans="1:6" x14ac:dyDescent="0.25">
      <c r="A270">
        <v>267</v>
      </c>
      <c r="B270" t="s">
        <v>750</v>
      </c>
      <c r="C270" s="4">
        <v>0</v>
      </c>
      <c r="D270" s="4">
        <v>0</v>
      </c>
      <c r="E270" t="s">
        <v>745</v>
      </c>
      <c r="F270" t="s">
        <v>746</v>
      </c>
    </row>
    <row r="271" spans="1:6" x14ac:dyDescent="0.25">
      <c r="A271">
        <v>268</v>
      </c>
      <c r="B271" t="s">
        <v>750</v>
      </c>
      <c r="C271" s="4">
        <v>0</v>
      </c>
      <c r="D271" s="4">
        <v>0</v>
      </c>
      <c r="E271" t="s">
        <v>745</v>
      </c>
      <c r="F271" t="s">
        <v>746</v>
      </c>
    </row>
    <row r="272" spans="1:6" x14ac:dyDescent="0.25">
      <c r="A272">
        <v>269</v>
      </c>
      <c r="B272" t="s">
        <v>750</v>
      </c>
      <c r="C272" s="4">
        <v>0</v>
      </c>
      <c r="D272" s="4">
        <v>0</v>
      </c>
      <c r="E272" t="s">
        <v>745</v>
      </c>
      <c r="F272" t="s">
        <v>746</v>
      </c>
    </row>
    <row r="273" spans="1:6" x14ac:dyDescent="0.25">
      <c r="A273">
        <v>270</v>
      </c>
      <c r="B273" t="s">
        <v>750</v>
      </c>
      <c r="C273" s="4">
        <v>0</v>
      </c>
      <c r="D273" s="4">
        <v>0</v>
      </c>
      <c r="E273" t="s">
        <v>745</v>
      </c>
      <c r="F273" t="s">
        <v>746</v>
      </c>
    </row>
    <row r="274" spans="1:6" x14ac:dyDescent="0.25">
      <c r="A274">
        <v>271</v>
      </c>
      <c r="B274" t="s">
        <v>750</v>
      </c>
      <c r="C274" s="4">
        <v>0</v>
      </c>
      <c r="D274" s="4">
        <v>0</v>
      </c>
      <c r="E274" t="s">
        <v>745</v>
      </c>
      <c r="F274" t="s">
        <v>746</v>
      </c>
    </row>
    <row r="275" spans="1:6" x14ac:dyDescent="0.25">
      <c r="A275">
        <v>272</v>
      </c>
      <c r="B275" t="s">
        <v>750</v>
      </c>
      <c r="C275" s="4">
        <v>0</v>
      </c>
      <c r="D275" s="4">
        <v>0</v>
      </c>
      <c r="E275" t="s">
        <v>745</v>
      </c>
      <c r="F275" t="s">
        <v>746</v>
      </c>
    </row>
    <row r="276" spans="1:6" x14ac:dyDescent="0.25">
      <c r="A276">
        <v>273</v>
      </c>
      <c r="B276" t="s">
        <v>750</v>
      </c>
      <c r="C276" s="4">
        <v>0</v>
      </c>
      <c r="D276" s="4">
        <v>0</v>
      </c>
      <c r="E276" t="s">
        <v>745</v>
      </c>
      <c r="F276" t="s">
        <v>746</v>
      </c>
    </row>
    <row r="277" spans="1:6" x14ac:dyDescent="0.25">
      <c r="A277">
        <v>274</v>
      </c>
      <c r="B277" t="s">
        <v>750</v>
      </c>
      <c r="C277" s="4">
        <v>0</v>
      </c>
      <c r="D277" s="4">
        <v>0</v>
      </c>
      <c r="E277" t="s">
        <v>745</v>
      </c>
      <c r="F277" t="s">
        <v>746</v>
      </c>
    </row>
    <row r="278" spans="1:6" x14ac:dyDescent="0.25">
      <c r="A278">
        <v>275</v>
      </c>
      <c r="B278" t="s">
        <v>750</v>
      </c>
      <c r="C278" s="4">
        <v>0</v>
      </c>
      <c r="D278" s="4">
        <v>0</v>
      </c>
      <c r="E278" t="s">
        <v>745</v>
      </c>
      <c r="F278" t="s">
        <v>746</v>
      </c>
    </row>
    <row r="279" spans="1:6" x14ac:dyDescent="0.25">
      <c r="A279">
        <v>276</v>
      </c>
      <c r="B279" t="s">
        <v>750</v>
      </c>
      <c r="C279" s="4">
        <v>0</v>
      </c>
      <c r="D279" s="4">
        <v>0</v>
      </c>
      <c r="E279" t="s">
        <v>745</v>
      </c>
      <c r="F279" t="s">
        <v>746</v>
      </c>
    </row>
    <row r="280" spans="1:6" x14ac:dyDescent="0.25">
      <c r="A280">
        <v>277</v>
      </c>
      <c r="B280" t="s">
        <v>750</v>
      </c>
      <c r="C280" s="4">
        <v>0</v>
      </c>
      <c r="D280" s="4">
        <v>0</v>
      </c>
      <c r="E280" t="s">
        <v>745</v>
      </c>
      <c r="F280" t="s">
        <v>746</v>
      </c>
    </row>
    <row r="281" spans="1:6" x14ac:dyDescent="0.25">
      <c r="A281">
        <v>278</v>
      </c>
      <c r="B281" t="s">
        <v>750</v>
      </c>
      <c r="C281" s="4">
        <v>0</v>
      </c>
      <c r="D281" s="4">
        <v>0</v>
      </c>
      <c r="E281" t="s">
        <v>745</v>
      </c>
      <c r="F281" t="s">
        <v>746</v>
      </c>
    </row>
    <row r="282" spans="1:6" x14ac:dyDescent="0.25">
      <c r="A282">
        <v>279</v>
      </c>
      <c r="B282" t="s">
        <v>750</v>
      </c>
      <c r="C282" s="4">
        <v>0</v>
      </c>
      <c r="D282" s="4">
        <v>0</v>
      </c>
      <c r="E282" t="s">
        <v>745</v>
      </c>
      <c r="F282" t="s">
        <v>746</v>
      </c>
    </row>
    <row r="283" spans="1:6" x14ac:dyDescent="0.25">
      <c r="A283">
        <v>280</v>
      </c>
      <c r="B283" t="s">
        <v>750</v>
      </c>
      <c r="C283" s="4">
        <v>0</v>
      </c>
      <c r="D283" s="4">
        <v>0</v>
      </c>
      <c r="E283" t="s">
        <v>745</v>
      </c>
      <c r="F283" t="s">
        <v>746</v>
      </c>
    </row>
    <row r="284" spans="1:6" x14ac:dyDescent="0.25">
      <c r="A284">
        <v>281</v>
      </c>
      <c r="B284" t="s">
        <v>750</v>
      </c>
      <c r="C284" s="4">
        <v>0</v>
      </c>
      <c r="D284" s="4">
        <v>0</v>
      </c>
      <c r="E284" t="s">
        <v>745</v>
      </c>
      <c r="F284" t="s">
        <v>746</v>
      </c>
    </row>
    <row r="285" spans="1:6" x14ac:dyDescent="0.25">
      <c r="A285">
        <v>282</v>
      </c>
      <c r="B285" t="s">
        <v>750</v>
      </c>
      <c r="C285" s="4">
        <v>0</v>
      </c>
      <c r="D285" s="4">
        <v>0</v>
      </c>
      <c r="E285" t="s">
        <v>745</v>
      </c>
      <c r="F285" t="s">
        <v>746</v>
      </c>
    </row>
    <row r="286" spans="1:6" x14ac:dyDescent="0.25">
      <c r="A286">
        <v>283</v>
      </c>
      <c r="B286" t="s">
        <v>750</v>
      </c>
      <c r="C286" s="4">
        <v>0</v>
      </c>
      <c r="D286" s="4">
        <v>0</v>
      </c>
      <c r="E286" t="s">
        <v>745</v>
      </c>
      <c r="F286" t="s">
        <v>746</v>
      </c>
    </row>
    <row r="287" spans="1:6" x14ac:dyDescent="0.25">
      <c r="A287">
        <v>284</v>
      </c>
      <c r="B287" t="s">
        <v>750</v>
      </c>
      <c r="C287" s="4">
        <v>0</v>
      </c>
      <c r="D287" s="4">
        <v>0</v>
      </c>
      <c r="E287" t="s">
        <v>745</v>
      </c>
      <c r="F287" t="s">
        <v>746</v>
      </c>
    </row>
    <row r="288" spans="1:6" x14ac:dyDescent="0.25">
      <c r="A288">
        <v>285</v>
      </c>
      <c r="B288" t="s">
        <v>750</v>
      </c>
      <c r="C288" s="4">
        <v>0</v>
      </c>
      <c r="D288" s="4">
        <v>0</v>
      </c>
      <c r="E288" t="s">
        <v>745</v>
      </c>
      <c r="F288" t="s">
        <v>746</v>
      </c>
    </row>
    <row r="289" spans="1:6" x14ac:dyDescent="0.25">
      <c r="A289">
        <v>286</v>
      </c>
      <c r="B289" t="s">
        <v>750</v>
      </c>
      <c r="C289" s="4">
        <v>0</v>
      </c>
      <c r="D289" s="4">
        <v>0</v>
      </c>
      <c r="E289" t="s">
        <v>745</v>
      </c>
      <c r="F289" t="s">
        <v>746</v>
      </c>
    </row>
    <row r="290" spans="1:6" x14ac:dyDescent="0.25">
      <c r="A290">
        <v>287</v>
      </c>
      <c r="B290" t="s">
        <v>750</v>
      </c>
      <c r="C290" s="4">
        <v>0</v>
      </c>
      <c r="D290" s="4">
        <v>0</v>
      </c>
      <c r="E290" t="s">
        <v>745</v>
      </c>
      <c r="F290" t="s">
        <v>746</v>
      </c>
    </row>
    <row r="291" spans="1:6" x14ac:dyDescent="0.25">
      <c r="A291">
        <v>288</v>
      </c>
      <c r="B291" t="s">
        <v>750</v>
      </c>
      <c r="C291" s="4">
        <v>0</v>
      </c>
      <c r="D291" s="4">
        <v>0</v>
      </c>
      <c r="E291" t="s">
        <v>745</v>
      </c>
      <c r="F291" t="s">
        <v>746</v>
      </c>
    </row>
    <row r="292" spans="1:6" x14ac:dyDescent="0.25">
      <c r="A292">
        <v>289</v>
      </c>
      <c r="B292" t="s">
        <v>750</v>
      </c>
      <c r="C292" s="4">
        <v>0</v>
      </c>
      <c r="D292" s="4">
        <v>0</v>
      </c>
      <c r="E292" t="s">
        <v>745</v>
      </c>
      <c r="F292" t="s">
        <v>746</v>
      </c>
    </row>
    <row r="293" spans="1:6" x14ac:dyDescent="0.25">
      <c r="A293">
        <v>290</v>
      </c>
      <c r="B293" t="s">
        <v>750</v>
      </c>
      <c r="C293" s="4">
        <v>0</v>
      </c>
      <c r="D293" s="4">
        <v>0</v>
      </c>
      <c r="E293" t="s">
        <v>745</v>
      </c>
      <c r="F293" t="s">
        <v>746</v>
      </c>
    </row>
    <row r="294" spans="1:6" x14ac:dyDescent="0.25">
      <c r="A294">
        <v>291</v>
      </c>
      <c r="B294" t="s">
        <v>750</v>
      </c>
      <c r="C294" s="4">
        <v>0</v>
      </c>
      <c r="D294" s="4">
        <v>0</v>
      </c>
      <c r="E294" t="s">
        <v>745</v>
      </c>
      <c r="F294" t="s">
        <v>746</v>
      </c>
    </row>
    <row r="295" spans="1:6" x14ac:dyDescent="0.25">
      <c r="A295">
        <v>292</v>
      </c>
      <c r="B295" t="s">
        <v>750</v>
      </c>
      <c r="C295" s="4">
        <v>0</v>
      </c>
      <c r="D295" s="4">
        <v>0</v>
      </c>
      <c r="E295" t="s">
        <v>745</v>
      </c>
      <c r="F295" t="s">
        <v>746</v>
      </c>
    </row>
    <row r="296" spans="1:6" x14ac:dyDescent="0.25">
      <c r="A296">
        <v>293</v>
      </c>
      <c r="B296" t="s">
        <v>750</v>
      </c>
      <c r="C296" s="4">
        <v>0</v>
      </c>
      <c r="D296" s="4">
        <v>0</v>
      </c>
      <c r="E296" t="s">
        <v>745</v>
      </c>
      <c r="F296" t="s">
        <v>746</v>
      </c>
    </row>
    <row r="297" spans="1:6" x14ac:dyDescent="0.25">
      <c r="A297">
        <v>294</v>
      </c>
      <c r="B297" t="s">
        <v>750</v>
      </c>
      <c r="C297" s="4">
        <v>0</v>
      </c>
      <c r="D297" s="4">
        <v>0</v>
      </c>
      <c r="E297" t="s">
        <v>745</v>
      </c>
      <c r="F297" t="s">
        <v>746</v>
      </c>
    </row>
    <row r="298" spans="1:6" x14ac:dyDescent="0.25">
      <c r="A298">
        <v>295</v>
      </c>
      <c r="B298" t="s">
        <v>750</v>
      </c>
      <c r="C298" s="4">
        <v>0</v>
      </c>
      <c r="D298" s="4">
        <v>0</v>
      </c>
      <c r="E298" t="s">
        <v>745</v>
      </c>
      <c r="F298" t="s">
        <v>746</v>
      </c>
    </row>
    <row r="299" spans="1:6" x14ac:dyDescent="0.25">
      <c r="A299">
        <v>296</v>
      </c>
      <c r="B299" t="s">
        <v>750</v>
      </c>
      <c r="C299" s="4">
        <v>0</v>
      </c>
      <c r="D299" s="4">
        <v>0</v>
      </c>
      <c r="E299" t="s">
        <v>745</v>
      </c>
      <c r="F299" t="s">
        <v>746</v>
      </c>
    </row>
    <row r="300" spans="1:6" x14ac:dyDescent="0.25">
      <c r="A300">
        <v>297</v>
      </c>
      <c r="B300" t="s">
        <v>750</v>
      </c>
      <c r="C300" s="4">
        <v>0</v>
      </c>
      <c r="D300" s="4">
        <v>0</v>
      </c>
      <c r="E300" t="s">
        <v>745</v>
      </c>
      <c r="F300" t="s">
        <v>746</v>
      </c>
    </row>
    <row r="301" spans="1:6" x14ac:dyDescent="0.25">
      <c r="A301">
        <v>298</v>
      </c>
      <c r="B301" t="s">
        <v>750</v>
      </c>
      <c r="C301" s="4">
        <v>0</v>
      </c>
      <c r="D301" s="4">
        <v>0</v>
      </c>
      <c r="E301" t="s">
        <v>745</v>
      </c>
      <c r="F301" t="s">
        <v>746</v>
      </c>
    </row>
    <row r="302" spans="1:6" x14ac:dyDescent="0.25">
      <c r="A302">
        <v>299</v>
      </c>
      <c r="B302" t="s">
        <v>750</v>
      </c>
      <c r="C302" s="4">
        <v>0</v>
      </c>
      <c r="D302" s="4">
        <v>0</v>
      </c>
      <c r="E302" t="s">
        <v>745</v>
      </c>
      <c r="F302" t="s">
        <v>746</v>
      </c>
    </row>
    <row r="303" spans="1:6" x14ac:dyDescent="0.25">
      <c r="A303">
        <v>300</v>
      </c>
      <c r="B303" t="s">
        <v>750</v>
      </c>
      <c r="C303" s="4">
        <v>0</v>
      </c>
      <c r="D303" s="4">
        <v>0</v>
      </c>
      <c r="E303" t="s">
        <v>745</v>
      </c>
      <c r="F303" t="s">
        <v>746</v>
      </c>
    </row>
    <row r="304" spans="1:6" x14ac:dyDescent="0.25">
      <c r="A304">
        <v>301</v>
      </c>
      <c r="B304" t="s">
        <v>750</v>
      </c>
      <c r="C304" s="4">
        <v>0</v>
      </c>
      <c r="D304" s="4">
        <v>0</v>
      </c>
      <c r="E304" t="s">
        <v>745</v>
      </c>
      <c r="F304" t="s">
        <v>746</v>
      </c>
    </row>
    <row r="305" spans="1:6" x14ac:dyDescent="0.25">
      <c r="A305">
        <v>302</v>
      </c>
      <c r="B305" t="s">
        <v>750</v>
      </c>
      <c r="C305" s="4">
        <v>0</v>
      </c>
      <c r="D305" s="4">
        <v>0</v>
      </c>
      <c r="E305" t="s">
        <v>745</v>
      </c>
      <c r="F305" t="s">
        <v>746</v>
      </c>
    </row>
    <row r="306" spans="1:6" x14ac:dyDescent="0.25">
      <c r="A306">
        <v>303</v>
      </c>
      <c r="B306" t="s">
        <v>750</v>
      </c>
      <c r="C306" s="4">
        <v>0</v>
      </c>
      <c r="D306" s="4">
        <v>0</v>
      </c>
      <c r="E306" t="s">
        <v>745</v>
      </c>
      <c r="F306" t="s">
        <v>746</v>
      </c>
    </row>
    <row r="307" spans="1:6" x14ac:dyDescent="0.25">
      <c r="A307">
        <v>304</v>
      </c>
      <c r="B307" t="s">
        <v>750</v>
      </c>
      <c r="C307" s="4">
        <v>0</v>
      </c>
      <c r="D307" s="4">
        <v>0</v>
      </c>
      <c r="E307" t="s">
        <v>745</v>
      </c>
      <c r="F307" t="s">
        <v>746</v>
      </c>
    </row>
    <row r="308" spans="1:6" x14ac:dyDescent="0.25">
      <c r="A308">
        <v>305</v>
      </c>
      <c r="B308" t="s">
        <v>750</v>
      </c>
      <c r="C308" s="4">
        <v>0</v>
      </c>
      <c r="D308" s="4">
        <v>0</v>
      </c>
      <c r="E308" t="s">
        <v>745</v>
      </c>
      <c r="F308" t="s">
        <v>746</v>
      </c>
    </row>
    <row r="309" spans="1:6" x14ac:dyDescent="0.25">
      <c r="A309">
        <v>306</v>
      </c>
      <c r="B309" t="s">
        <v>750</v>
      </c>
      <c r="C309" s="4">
        <v>0</v>
      </c>
      <c r="D309" s="4">
        <v>0</v>
      </c>
      <c r="E309" t="s">
        <v>745</v>
      </c>
      <c r="F309" t="s">
        <v>746</v>
      </c>
    </row>
    <row r="310" spans="1:6" x14ac:dyDescent="0.25">
      <c r="A310">
        <v>307</v>
      </c>
      <c r="B310" t="s">
        <v>750</v>
      </c>
      <c r="C310" s="4">
        <v>0</v>
      </c>
      <c r="D310" s="4">
        <v>0</v>
      </c>
      <c r="E310" t="s">
        <v>745</v>
      </c>
      <c r="F310" t="s">
        <v>746</v>
      </c>
    </row>
    <row r="311" spans="1:6" x14ac:dyDescent="0.25">
      <c r="A311">
        <v>308</v>
      </c>
      <c r="B311" t="s">
        <v>750</v>
      </c>
      <c r="C311" s="4">
        <v>0</v>
      </c>
      <c r="D311" s="4">
        <v>0</v>
      </c>
      <c r="E311" t="s">
        <v>745</v>
      </c>
      <c r="F311" t="s">
        <v>746</v>
      </c>
    </row>
    <row r="312" spans="1:6" x14ac:dyDescent="0.25">
      <c r="A312">
        <v>309</v>
      </c>
      <c r="B312" t="s">
        <v>750</v>
      </c>
      <c r="C312" s="4">
        <v>0</v>
      </c>
      <c r="D312" s="4">
        <v>0</v>
      </c>
      <c r="E312" t="s">
        <v>745</v>
      </c>
      <c r="F312" t="s">
        <v>746</v>
      </c>
    </row>
    <row r="313" spans="1:6" x14ac:dyDescent="0.25">
      <c r="A313">
        <v>310</v>
      </c>
      <c r="B313" t="s">
        <v>750</v>
      </c>
      <c r="C313" s="4">
        <v>0</v>
      </c>
      <c r="D313" s="4">
        <v>0</v>
      </c>
      <c r="E313" t="s">
        <v>745</v>
      </c>
      <c r="F313" t="s">
        <v>746</v>
      </c>
    </row>
    <row r="314" spans="1:6" x14ac:dyDescent="0.25">
      <c r="A314">
        <v>311</v>
      </c>
      <c r="B314" t="s">
        <v>750</v>
      </c>
      <c r="C314" s="4">
        <v>0</v>
      </c>
      <c r="D314" s="4">
        <v>0</v>
      </c>
      <c r="E314" t="s">
        <v>745</v>
      </c>
      <c r="F314" t="s">
        <v>746</v>
      </c>
    </row>
    <row r="315" spans="1:6" x14ac:dyDescent="0.25">
      <c r="A315">
        <v>312</v>
      </c>
      <c r="B315" t="s">
        <v>750</v>
      </c>
      <c r="C315" s="4">
        <v>0</v>
      </c>
      <c r="D315" s="4">
        <v>0</v>
      </c>
      <c r="E315" t="s">
        <v>745</v>
      </c>
      <c r="F315" t="s">
        <v>746</v>
      </c>
    </row>
    <row r="316" spans="1:6" x14ac:dyDescent="0.25">
      <c r="A316">
        <v>313</v>
      </c>
      <c r="B316" t="s">
        <v>750</v>
      </c>
      <c r="C316" s="4">
        <v>0</v>
      </c>
      <c r="D316" s="4">
        <v>0</v>
      </c>
      <c r="E316" t="s">
        <v>745</v>
      </c>
      <c r="F316" t="s">
        <v>746</v>
      </c>
    </row>
    <row r="317" spans="1:6" x14ac:dyDescent="0.25">
      <c r="A317">
        <v>314</v>
      </c>
      <c r="B317" t="s">
        <v>750</v>
      </c>
      <c r="C317" s="4">
        <v>0</v>
      </c>
      <c r="D317" s="4">
        <v>0</v>
      </c>
      <c r="E317" t="s">
        <v>745</v>
      </c>
      <c r="F317" t="s">
        <v>746</v>
      </c>
    </row>
    <row r="318" spans="1:6" x14ac:dyDescent="0.25">
      <c r="A318">
        <v>315</v>
      </c>
      <c r="B318" t="s">
        <v>750</v>
      </c>
      <c r="C318" s="4">
        <v>0</v>
      </c>
      <c r="D318" s="4">
        <v>0</v>
      </c>
      <c r="E318" t="s">
        <v>745</v>
      </c>
      <c r="F318" t="s">
        <v>746</v>
      </c>
    </row>
    <row r="319" spans="1:6" x14ac:dyDescent="0.25">
      <c r="A319">
        <v>316</v>
      </c>
      <c r="B319" t="s">
        <v>750</v>
      </c>
      <c r="C319" s="4">
        <v>0</v>
      </c>
      <c r="D319" s="4">
        <v>0</v>
      </c>
      <c r="E319" t="s">
        <v>745</v>
      </c>
      <c r="F319" t="s">
        <v>746</v>
      </c>
    </row>
    <row r="320" spans="1:6" x14ac:dyDescent="0.25">
      <c r="A320">
        <v>317</v>
      </c>
      <c r="B320" t="s">
        <v>750</v>
      </c>
      <c r="C320" s="4">
        <v>0</v>
      </c>
      <c r="D320" s="4">
        <v>0</v>
      </c>
      <c r="E320" t="s">
        <v>745</v>
      </c>
      <c r="F320" t="s">
        <v>746</v>
      </c>
    </row>
    <row r="321" spans="1:6" x14ac:dyDescent="0.25">
      <c r="A321">
        <v>318</v>
      </c>
      <c r="B321" t="s">
        <v>750</v>
      </c>
      <c r="C321" s="4">
        <v>0</v>
      </c>
      <c r="D321" s="4">
        <v>0</v>
      </c>
      <c r="E321" t="s">
        <v>745</v>
      </c>
      <c r="F321" t="s">
        <v>746</v>
      </c>
    </row>
    <row r="322" spans="1:6" x14ac:dyDescent="0.25">
      <c r="A322">
        <v>319</v>
      </c>
      <c r="B322" t="s">
        <v>750</v>
      </c>
      <c r="C322" s="9">
        <v>2200</v>
      </c>
      <c r="D322" s="9">
        <v>2200</v>
      </c>
      <c r="E322" t="s">
        <v>745</v>
      </c>
      <c r="F322" t="s">
        <v>746</v>
      </c>
    </row>
    <row r="323" spans="1:6" x14ac:dyDescent="0.25">
      <c r="A323">
        <v>320</v>
      </c>
      <c r="B323" t="s">
        <v>750</v>
      </c>
      <c r="C323" s="4">
        <v>0</v>
      </c>
      <c r="D323" s="4">
        <v>0</v>
      </c>
      <c r="E323" t="s">
        <v>745</v>
      </c>
      <c r="F323" t="s">
        <v>746</v>
      </c>
    </row>
    <row r="324" spans="1:6" x14ac:dyDescent="0.25">
      <c r="A324">
        <v>321</v>
      </c>
      <c r="B324" t="s">
        <v>750</v>
      </c>
      <c r="C324" s="4">
        <v>0</v>
      </c>
      <c r="D324" s="4">
        <v>0</v>
      </c>
      <c r="E324" t="s">
        <v>745</v>
      </c>
      <c r="F324" t="s">
        <v>746</v>
      </c>
    </row>
    <row r="325" spans="1:6" x14ac:dyDescent="0.25">
      <c r="A325">
        <v>322</v>
      </c>
      <c r="B325" t="s">
        <v>750</v>
      </c>
      <c r="C325" s="4">
        <v>0</v>
      </c>
      <c r="D325" s="4">
        <v>0</v>
      </c>
      <c r="E325" t="s">
        <v>745</v>
      </c>
      <c r="F325" t="s">
        <v>746</v>
      </c>
    </row>
    <row r="326" spans="1:6" x14ac:dyDescent="0.25">
      <c r="A326">
        <v>323</v>
      </c>
      <c r="B326" t="s">
        <v>750</v>
      </c>
      <c r="C326" s="4">
        <v>0</v>
      </c>
      <c r="D326" s="4">
        <v>0</v>
      </c>
      <c r="E326" t="s">
        <v>745</v>
      </c>
      <c r="F326" t="s">
        <v>746</v>
      </c>
    </row>
    <row r="327" spans="1:6" x14ac:dyDescent="0.25">
      <c r="A327">
        <v>324</v>
      </c>
      <c r="B327" t="s">
        <v>750</v>
      </c>
      <c r="C327" s="4">
        <v>0</v>
      </c>
      <c r="D327" s="4">
        <v>0</v>
      </c>
      <c r="E327" t="s">
        <v>745</v>
      </c>
      <c r="F327" t="s">
        <v>746</v>
      </c>
    </row>
    <row r="328" spans="1:6" x14ac:dyDescent="0.25">
      <c r="A328">
        <v>325</v>
      </c>
      <c r="B328" t="s">
        <v>750</v>
      </c>
      <c r="C328" s="4">
        <v>0</v>
      </c>
      <c r="D328" s="4">
        <v>0</v>
      </c>
      <c r="E328" t="s">
        <v>745</v>
      </c>
      <c r="F328" t="s">
        <v>746</v>
      </c>
    </row>
    <row r="329" spans="1:6" x14ac:dyDescent="0.25">
      <c r="A329">
        <v>326</v>
      </c>
      <c r="B329" t="s">
        <v>750</v>
      </c>
      <c r="C329" s="4">
        <v>0</v>
      </c>
      <c r="D329" s="4">
        <v>0</v>
      </c>
      <c r="E329" t="s">
        <v>745</v>
      </c>
      <c r="F329" t="s">
        <v>746</v>
      </c>
    </row>
    <row r="330" spans="1:6" x14ac:dyDescent="0.25">
      <c r="A330">
        <v>327</v>
      </c>
      <c r="B330" t="s">
        <v>750</v>
      </c>
      <c r="C330" s="4">
        <v>0</v>
      </c>
      <c r="D330" s="4">
        <v>0</v>
      </c>
      <c r="E330" t="s">
        <v>745</v>
      </c>
      <c r="F330" t="s">
        <v>746</v>
      </c>
    </row>
    <row r="331" spans="1:6" x14ac:dyDescent="0.25">
      <c r="A331">
        <v>328</v>
      </c>
      <c r="B331" t="s">
        <v>750</v>
      </c>
      <c r="C331" s="4">
        <v>0</v>
      </c>
      <c r="D331" s="4">
        <v>0</v>
      </c>
      <c r="E331" t="s">
        <v>745</v>
      </c>
      <c r="F331" t="s">
        <v>746</v>
      </c>
    </row>
    <row r="332" spans="1:6" x14ac:dyDescent="0.25">
      <c r="A332">
        <v>329</v>
      </c>
      <c r="B332" t="s">
        <v>750</v>
      </c>
      <c r="C332" s="4">
        <v>0</v>
      </c>
      <c r="D332" s="4">
        <v>0</v>
      </c>
      <c r="E332" t="s">
        <v>745</v>
      </c>
      <c r="F332" t="s">
        <v>746</v>
      </c>
    </row>
    <row r="333" spans="1:6" x14ac:dyDescent="0.25">
      <c r="A333">
        <v>330</v>
      </c>
      <c r="B333" t="s">
        <v>750</v>
      </c>
      <c r="C333" s="4">
        <v>0</v>
      </c>
      <c r="D333" s="4">
        <v>0</v>
      </c>
      <c r="E333" t="s">
        <v>745</v>
      </c>
      <c r="F333" t="s">
        <v>746</v>
      </c>
    </row>
    <row r="334" spans="1:6" x14ac:dyDescent="0.25">
      <c r="A334">
        <v>331</v>
      </c>
      <c r="B334" t="s">
        <v>750</v>
      </c>
      <c r="C334" s="4">
        <v>0</v>
      </c>
      <c r="D334" s="4">
        <v>0</v>
      </c>
      <c r="E334" t="s">
        <v>745</v>
      </c>
      <c r="F334" t="s">
        <v>746</v>
      </c>
    </row>
    <row r="335" spans="1:6" x14ac:dyDescent="0.25">
      <c r="A335">
        <v>332</v>
      </c>
      <c r="B335" t="s">
        <v>750</v>
      </c>
      <c r="C335" s="4">
        <v>0</v>
      </c>
      <c r="D335" s="4">
        <v>0</v>
      </c>
      <c r="E335" t="s">
        <v>745</v>
      </c>
      <c r="F335" t="s">
        <v>746</v>
      </c>
    </row>
    <row r="336" spans="1:6" x14ac:dyDescent="0.25">
      <c r="A336">
        <v>333</v>
      </c>
      <c r="B336" t="s">
        <v>750</v>
      </c>
      <c r="C336" s="4">
        <v>0</v>
      </c>
      <c r="D336" s="4">
        <v>0</v>
      </c>
      <c r="E336" t="s">
        <v>745</v>
      </c>
      <c r="F336" t="s">
        <v>746</v>
      </c>
    </row>
    <row r="337" spans="1:6" x14ac:dyDescent="0.25">
      <c r="A337">
        <v>334</v>
      </c>
      <c r="B337" t="s">
        <v>750</v>
      </c>
      <c r="C337" s="4">
        <v>0</v>
      </c>
      <c r="D337" s="4">
        <v>0</v>
      </c>
      <c r="E337" t="s">
        <v>745</v>
      </c>
      <c r="F337" t="s">
        <v>746</v>
      </c>
    </row>
    <row r="338" spans="1:6" x14ac:dyDescent="0.25">
      <c r="A338">
        <v>335</v>
      </c>
      <c r="B338" t="s">
        <v>750</v>
      </c>
      <c r="C338" s="4">
        <v>0</v>
      </c>
      <c r="D338" s="4">
        <v>0</v>
      </c>
      <c r="E338" t="s">
        <v>745</v>
      </c>
      <c r="F338" t="s">
        <v>746</v>
      </c>
    </row>
    <row r="339" spans="1:6" x14ac:dyDescent="0.25">
      <c r="A339">
        <v>336</v>
      </c>
      <c r="B339" t="s">
        <v>750</v>
      </c>
      <c r="C339" s="9">
        <v>2000</v>
      </c>
      <c r="D339" s="9">
        <v>2000</v>
      </c>
      <c r="E339" t="s">
        <v>745</v>
      </c>
      <c r="F339" t="s">
        <v>746</v>
      </c>
    </row>
    <row r="340" spans="1:6" x14ac:dyDescent="0.25">
      <c r="A340">
        <v>337</v>
      </c>
      <c r="B340" t="s">
        <v>750</v>
      </c>
      <c r="C340" s="4">
        <v>0</v>
      </c>
      <c r="D340" s="4">
        <v>0</v>
      </c>
      <c r="E340" t="s">
        <v>745</v>
      </c>
      <c r="F340" t="s">
        <v>746</v>
      </c>
    </row>
    <row r="341" spans="1:6" x14ac:dyDescent="0.25">
      <c r="A341">
        <v>338</v>
      </c>
      <c r="B341" t="s">
        <v>750</v>
      </c>
      <c r="C341" s="4">
        <v>0</v>
      </c>
      <c r="D341" s="4">
        <v>0</v>
      </c>
      <c r="E341" t="s">
        <v>745</v>
      </c>
      <c r="F341" t="s">
        <v>746</v>
      </c>
    </row>
    <row r="342" spans="1:6" x14ac:dyDescent="0.25">
      <c r="A342">
        <v>339</v>
      </c>
      <c r="B342" t="s">
        <v>750</v>
      </c>
      <c r="C342" s="4">
        <v>0</v>
      </c>
      <c r="D342" s="4">
        <v>0</v>
      </c>
      <c r="E342" t="s">
        <v>745</v>
      </c>
      <c r="F342" t="s">
        <v>746</v>
      </c>
    </row>
    <row r="343" spans="1:6" x14ac:dyDescent="0.25">
      <c r="A343">
        <v>340</v>
      </c>
      <c r="B343" t="s">
        <v>750</v>
      </c>
      <c r="C343" s="4">
        <v>0</v>
      </c>
      <c r="D343" s="4">
        <v>0</v>
      </c>
      <c r="E343" t="s">
        <v>745</v>
      </c>
      <c r="F343" t="s">
        <v>746</v>
      </c>
    </row>
    <row r="344" spans="1:6" x14ac:dyDescent="0.25">
      <c r="A344">
        <v>341</v>
      </c>
      <c r="B344" t="s">
        <v>750</v>
      </c>
      <c r="C344" s="4">
        <v>0</v>
      </c>
      <c r="D344" s="4">
        <v>0</v>
      </c>
      <c r="E344" t="s">
        <v>745</v>
      </c>
      <c r="F344" t="s">
        <v>746</v>
      </c>
    </row>
    <row r="345" spans="1:6" x14ac:dyDescent="0.25">
      <c r="A345">
        <v>342</v>
      </c>
      <c r="B345" t="s">
        <v>750</v>
      </c>
      <c r="C345" s="4">
        <v>0</v>
      </c>
      <c r="D345" s="4">
        <v>0</v>
      </c>
      <c r="E345" t="s">
        <v>745</v>
      </c>
      <c r="F345" t="s">
        <v>746</v>
      </c>
    </row>
    <row r="346" spans="1:6" x14ac:dyDescent="0.25">
      <c r="A346">
        <v>343</v>
      </c>
      <c r="B346" t="s">
        <v>750</v>
      </c>
      <c r="C346" s="4">
        <v>0</v>
      </c>
      <c r="D346" s="4">
        <v>0</v>
      </c>
      <c r="E346" t="s">
        <v>745</v>
      </c>
      <c r="F346" t="s">
        <v>746</v>
      </c>
    </row>
    <row r="347" spans="1:6" x14ac:dyDescent="0.25">
      <c r="A347">
        <v>344</v>
      </c>
      <c r="B347" t="s">
        <v>750</v>
      </c>
      <c r="C347" s="4">
        <v>0</v>
      </c>
      <c r="D347" s="4">
        <v>0</v>
      </c>
      <c r="E347" t="s">
        <v>745</v>
      </c>
      <c r="F347" t="s">
        <v>746</v>
      </c>
    </row>
    <row r="348" spans="1:6" x14ac:dyDescent="0.25">
      <c r="A348">
        <v>345</v>
      </c>
      <c r="B348" t="s">
        <v>750</v>
      </c>
      <c r="C348" s="9">
        <v>3000</v>
      </c>
      <c r="D348" s="9">
        <v>3000</v>
      </c>
      <c r="E348" t="s">
        <v>745</v>
      </c>
      <c r="F348" t="s">
        <v>746</v>
      </c>
    </row>
    <row r="349" spans="1:6" x14ac:dyDescent="0.25">
      <c r="A349">
        <v>346</v>
      </c>
      <c r="B349" t="s">
        <v>750</v>
      </c>
      <c r="C349" s="4">
        <v>0</v>
      </c>
      <c r="D349" s="4">
        <v>0</v>
      </c>
      <c r="E349" t="s">
        <v>745</v>
      </c>
      <c r="F349" t="s">
        <v>746</v>
      </c>
    </row>
    <row r="350" spans="1:6" x14ac:dyDescent="0.25">
      <c r="A350">
        <v>347</v>
      </c>
      <c r="B350" t="s">
        <v>750</v>
      </c>
      <c r="C350" s="4">
        <v>0</v>
      </c>
      <c r="D350" s="4">
        <v>0</v>
      </c>
      <c r="E350" t="s">
        <v>745</v>
      </c>
      <c r="F350" t="s">
        <v>746</v>
      </c>
    </row>
    <row r="351" spans="1:6" x14ac:dyDescent="0.25">
      <c r="A351">
        <v>348</v>
      </c>
      <c r="B351" t="s">
        <v>750</v>
      </c>
      <c r="C351" s="4">
        <v>0</v>
      </c>
      <c r="D351" s="4">
        <v>0</v>
      </c>
      <c r="E351" t="s">
        <v>745</v>
      </c>
      <c r="F351" t="s">
        <v>746</v>
      </c>
    </row>
    <row r="352" spans="1:6" x14ac:dyDescent="0.25">
      <c r="A352">
        <v>349</v>
      </c>
      <c r="B352" t="s">
        <v>750</v>
      </c>
      <c r="C352" s="4">
        <v>0</v>
      </c>
      <c r="D352" s="4">
        <v>0</v>
      </c>
      <c r="E352" t="s">
        <v>745</v>
      </c>
      <c r="F352" t="s">
        <v>746</v>
      </c>
    </row>
    <row r="353" spans="1:6" x14ac:dyDescent="0.25">
      <c r="A353">
        <v>350</v>
      </c>
      <c r="B353" t="s">
        <v>750</v>
      </c>
      <c r="C353" s="4">
        <v>0</v>
      </c>
      <c r="D353" s="4">
        <v>0</v>
      </c>
      <c r="E353" t="s">
        <v>745</v>
      </c>
      <c r="F353" t="s">
        <v>746</v>
      </c>
    </row>
    <row r="354" spans="1:6" x14ac:dyDescent="0.25">
      <c r="A354">
        <v>351</v>
      </c>
      <c r="B354" t="s">
        <v>750</v>
      </c>
      <c r="C354" s="4">
        <v>0</v>
      </c>
      <c r="D354" s="4">
        <v>0</v>
      </c>
      <c r="E354" t="s">
        <v>745</v>
      </c>
      <c r="F354" t="s">
        <v>746</v>
      </c>
    </row>
    <row r="355" spans="1:6" x14ac:dyDescent="0.25">
      <c r="A355">
        <v>352</v>
      </c>
      <c r="B355" t="s">
        <v>750</v>
      </c>
      <c r="C355" s="4">
        <v>0</v>
      </c>
      <c r="D355" s="4">
        <v>0</v>
      </c>
      <c r="E355" t="s">
        <v>745</v>
      </c>
      <c r="F355" t="s">
        <v>746</v>
      </c>
    </row>
    <row r="356" spans="1:6" x14ac:dyDescent="0.25">
      <c r="A356">
        <v>353</v>
      </c>
      <c r="B356" t="s">
        <v>750</v>
      </c>
      <c r="C356" s="4">
        <v>0</v>
      </c>
      <c r="D356" s="4">
        <v>0</v>
      </c>
      <c r="E356" t="s">
        <v>745</v>
      </c>
      <c r="F356" t="s">
        <v>746</v>
      </c>
    </row>
    <row r="357" spans="1:6" x14ac:dyDescent="0.25">
      <c r="A357">
        <v>354</v>
      </c>
      <c r="B357" t="s">
        <v>750</v>
      </c>
      <c r="C357" s="4">
        <v>0</v>
      </c>
      <c r="D357" s="4">
        <v>0</v>
      </c>
      <c r="E357" t="s">
        <v>745</v>
      </c>
      <c r="F357" t="s">
        <v>746</v>
      </c>
    </row>
    <row r="358" spans="1:6" x14ac:dyDescent="0.25">
      <c r="A358">
        <v>355</v>
      </c>
      <c r="B358" t="s">
        <v>750</v>
      </c>
      <c r="C358" s="4">
        <v>0</v>
      </c>
      <c r="D358" s="4">
        <v>0</v>
      </c>
      <c r="E358" t="s">
        <v>745</v>
      </c>
      <c r="F358" t="s">
        <v>746</v>
      </c>
    </row>
    <row r="359" spans="1:6" x14ac:dyDescent="0.25">
      <c r="A359">
        <v>356</v>
      </c>
      <c r="B359" t="s">
        <v>750</v>
      </c>
      <c r="C359" s="4">
        <v>0</v>
      </c>
      <c r="D359" s="4">
        <v>0</v>
      </c>
      <c r="E359" t="s">
        <v>745</v>
      </c>
      <c r="F359" t="s">
        <v>746</v>
      </c>
    </row>
    <row r="360" spans="1:6" x14ac:dyDescent="0.25">
      <c r="A360">
        <v>357</v>
      </c>
      <c r="B360" t="s">
        <v>750</v>
      </c>
      <c r="C360" s="9">
        <v>2600</v>
      </c>
      <c r="D360" s="9">
        <v>2600</v>
      </c>
      <c r="E360" t="s">
        <v>745</v>
      </c>
      <c r="F360" t="s">
        <v>746</v>
      </c>
    </row>
    <row r="361" spans="1:6" x14ac:dyDescent="0.25">
      <c r="A361">
        <v>358</v>
      </c>
      <c r="B361" t="s">
        <v>750</v>
      </c>
      <c r="C361" s="4">
        <v>0</v>
      </c>
      <c r="D361" s="4">
        <v>0</v>
      </c>
      <c r="E361" t="s">
        <v>745</v>
      </c>
      <c r="F361" t="s">
        <v>746</v>
      </c>
    </row>
    <row r="362" spans="1:6" x14ac:dyDescent="0.25">
      <c r="A362">
        <v>359</v>
      </c>
      <c r="B362" t="s">
        <v>750</v>
      </c>
      <c r="C362" s="4">
        <v>0</v>
      </c>
      <c r="D362" s="4">
        <v>0</v>
      </c>
      <c r="E362" t="s">
        <v>745</v>
      </c>
      <c r="F362" t="s">
        <v>746</v>
      </c>
    </row>
    <row r="363" spans="1:6" x14ac:dyDescent="0.25">
      <c r="A363">
        <v>360</v>
      </c>
      <c r="B363" t="s">
        <v>750</v>
      </c>
      <c r="C363" s="4">
        <v>0</v>
      </c>
      <c r="D363" s="4">
        <v>0</v>
      </c>
      <c r="E363" t="s">
        <v>745</v>
      </c>
      <c r="F363" t="s">
        <v>746</v>
      </c>
    </row>
    <row r="364" spans="1:6" x14ac:dyDescent="0.25">
      <c r="A364">
        <v>361</v>
      </c>
      <c r="B364" t="s">
        <v>750</v>
      </c>
      <c r="C364" s="4">
        <v>0</v>
      </c>
      <c r="D364" s="4">
        <v>0</v>
      </c>
      <c r="E364" t="s">
        <v>745</v>
      </c>
      <c r="F364" t="s">
        <v>746</v>
      </c>
    </row>
    <row r="365" spans="1:6" x14ac:dyDescent="0.25">
      <c r="A365">
        <v>362</v>
      </c>
      <c r="B365" t="s">
        <v>750</v>
      </c>
      <c r="C365" s="4">
        <v>0</v>
      </c>
      <c r="D365" s="4">
        <v>0</v>
      </c>
      <c r="E365" t="s">
        <v>745</v>
      </c>
      <c r="F365" t="s">
        <v>746</v>
      </c>
    </row>
    <row r="366" spans="1:6" x14ac:dyDescent="0.25">
      <c r="A366">
        <v>363</v>
      </c>
      <c r="B366" t="s">
        <v>750</v>
      </c>
      <c r="C366" s="4">
        <v>0</v>
      </c>
      <c r="D366" s="4">
        <v>0</v>
      </c>
      <c r="E366" t="s">
        <v>745</v>
      </c>
      <c r="F366" t="s">
        <v>746</v>
      </c>
    </row>
    <row r="367" spans="1:6" x14ac:dyDescent="0.25">
      <c r="A367">
        <v>364</v>
      </c>
      <c r="B367" t="s">
        <v>750</v>
      </c>
      <c r="C367" s="4">
        <v>0</v>
      </c>
      <c r="D367" s="4">
        <v>0</v>
      </c>
      <c r="E367" t="s">
        <v>745</v>
      </c>
      <c r="F367" t="s">
        <v>746</v>
      </c>
    </row>
    <row r="368" spans="1:6" x14ac:dyDescent="0.25">
      <c r="A368">
        <v>365</v>
      </c>
      <c r="B368" t="s">
        <v>750</v>
      </c>
      <c r="C368" s="4">
        <v>0</v>
      </c>
      <c r="D368" s="4">
        <v>0</v>
      </c>
      <c r="E368" t="s">
        <v>745</v>
      </c>
      <c r="F368" t="s">
        <v>746</v>
      </c>
    </row>
    <row r="369" spans="1:6" x14ac:dyDescent="0.25">
      <c r="A369">
        <v>366</v>
      </c>
      <c r="B369" t="s">
        <v>750</v>
      </c>
      <c r="C369" s="4">
        <v>0</v>
      </c>
      <c r="D369" s="4">
        <v>0</v>
      </c>
      <c r="E369" t="s">
        <v>745</v>
      </c>
      <c r="F369" t="s">
        <v>746</v>
      </c>
    </row>
    <row r="370" spans="1:6" x14ac:dyDescent="0.25">
      <c r="A370">
        <v>367</v>
      </c>
      <c r="B370" t="s">
        <v>750</v>
      </c>
      <c r="C370" s="4">
        <v>0</v>
      </c>
      <c r="D370" s="4">
        <v>0</v>
      </c>
      <c r="E370" t="s">
        <v>745</v>
      </c>
      <c r="F370" t="s">
        <v>746</v>
      </c>
    </row>
    <row r="371" spans="1:6" x14ac:dyDescent="0.25">
      <c r="A371">
        <v>368</v>
      </c>
      <c r="B371" t="s">
        <v>750</v>
      </c>
      <c r="C371" s="4">
        <v>0</v>
      </c>
      <c r="D371" s="4">
        <v>0</v>
      </c>
      <c r="E371" t="s">
        <v>745</v>
      </c>
      <c r="F371" t="s">
        <v>746</v>
      </c>
    </row>
    <row r="372" spans="1:6" x14ac:dyDescent="0.25">
      <c r="A372">
        <v>369</v>
      </c>
      <c r="B372" t="s">
        <v>750</v>
      </c>
      <c r="C372" s="4">
        <v>0</v>
      </c>
      <c r="D372" s="4">
        <v>0</v>
      </c>
      <c r="E372" t="s">
        <v>745</v>
      </c>
      <c r="F372" t="s">
        <v>746</v>
      </c>
    </row>
    <row r="373" spans="1:6" x14ac:dyDescent="0.25">
      <c r="A373">
        <v>370</v>
      </c>
      <c r="B373" t="s">
        <v>750</v>
      </c>
      <c r="C373" s="4">
        <v>0</v>
      </c>
      <c r="D373" s="4">
        <v>0</v>
      </c>
      <c r="E373" t="s">
        <v>745</v>
      </c>
      <c r="F373" t="s">
        <v>746</v>
      </c>
    </row>
    <row r="374" spans="1:6" x14ac:dyDescent="0.25">
      <c r="A374">
        <v>371</v>
      </c>
      <c r="B374" t="s">
        <v>750</v>
      </c>
      <c r="C374" s="4">
        <v>0</v>
      </c>
      <c r="D374" s="4">
        <v>0</v>
      </c>
      <c r="E374" t="s">
        <v>745</v>
      </c>
      <c r="F374" t="s">
        <v>746</v>
      </c>
    </row>
    <row r="375" spans="1:6" x14ac:dyDescent="0.25">
      <c r="A375">
        <v>372</v>
      </c>
      <c r="B375" t="s">
        <v>750</v>
      </c>
      <c r="C375" s="4">
        <v>0</v>
      </c>
      <c r="D375" s="4">
        <v>0</v>
      </c>
      <c r="E375" t="s">
        <v>745</v>
      </c>
      <c r="F375" t="s">
        <v>746</v>
      </c>
    </row>
    <row r="376" spans="1:6" x14ac:dyDescent="0.25">
      <c r="A376">
        <v>373</v>
      </c>
      <c r="B376" t="s">
        <v>750</v>
      </c>
      <c r="C376" s="4">
        <v>0</v>
      </c>
      <c r="D376" s="4">
        <v>0</v>
      </c>
      <c r="E376" t="s">
        <v>745</v>
      </c>
      <c r="F376" t="s">
        <v>746</v>
      </c>
    </row>
    <row r="377" spans="1:6" x14ac:dyDescent="0.25">
      <c r="A377">
        <v>374</v>
      </c>
      <c r="B377" t="s">
        <v>750</v>
      </c>
      <c r="C377" s="4">
        <v>0</v>
      </c>
      <c r="D377" s="4">
        <v>0</v>
      </c>
      <c r="E377" t="s">
        <v>745</v>
      </c>
      <c r="F377" t="s">
        <v>746</v>
      </c>
    </row>
    <row r="378" spans="1:6" x14ac:dyDescent="0.25">
      <c r="A378">
        <v>375</v>
      </c>
      <c r="B378" t="s">
        <v>750</v>
      </c>
      <c r="C378" s="4">
        <v>0</v>
      </c>
      <c r="D378" s="4">
        <v>0</v>
      </c>
      <c r="E378" t="s">
        <v>745</v>
      </c>
      <c r="F378" t="s">
        <v>746</v>
      </c>
    </row>
    <row r="379" spans="1:6" x14ac:dyDescent="0.25">
      <c r="A379">
        <v>376</v>
      </c>
      <c r="B379" t="s">
        <v>750</v>
      </c>
      <c r="C379" s="4">
        <v>0</v>
      </c>
      <c r="D379" s="4">
        <v>0</v>
      </c>
      <c r="E379" t="s">
        <v>745</v>
      </c>
      <c r="F379" t="s">
        <v>746</v>
      </c>
    </row>
    <row r="380" spans="1:6" x14ac:dyDescent="0.25">
      <c r="A380">
        <v>377</v>
      </c>
      <c r="B380" t="s">
        <v>750</v>
      </c>
      <c r="C380" s="4">
        <v>0</v>
      </c>
      <c r="D380" s="4">
        <v>0</v>
      </c>
      <c r="E380" t="s">
        <v>745</v>
      </c>
      <c r="F380" t="s">
        <v>746</v>
      </c>
    </row>
    <row r="381" spans="1:6" x14ac:dyDescent="0.25">
      <c r="A381">
        <v>378</v>
      </c>
      <c r="B381" t="s">
        <v>750</v>
      </c>
      <c r="C381" s="4">
        <v>0</v>
      </c>
      <c r="D381" s="4">
        <v>0</v>
      </c>
      <c r="E381" t="s">
        <v>745</v>
      </c>
      <c r="F381" t="s">
        <v>746</v>
      </c>
    </row>
    <row r="382" spans="1:6" x14ac:dyDescent="0.25">
      <c r="A382">
        <v>379</v>
      </c>
      <c r="B382" t="s">
        <v>750</v>
      </c>
      <c r="C382" s="4">
        <v>0</v>
      </c>
      <c r="D382" s="4">
        <v>0</v>
      </c>
      <c r="E382" t="s">
        <v>745</v>
      </c>
      <c r="F382" t="s">
        <v>746</v>
      </c>
    </row>
    <row r="383" spans="1:6" x14ac:dyDescent="0.25">
      <c r="A383">
        <v>380</v>
      </c>
      <c r="B383" t="s">
        <v>750</v>
      </c>
      <c r="C383" s="4">
        <v>0</v>
      </c>
      <c r="D383" s="4">
        <v>0</v>
      </c>
      <c r="E383" t="s">
        <v>745</v>
      </c>
      <c r="F383" t="s">
        <v>746</v>
      </c>
    </row>
    <row r="384" spans="1:6" x14ac:dyDescent="0.25">
      <c r="A384">
        <v>381</v>
      </c>
      <c r="B384" t="s">
        <v>750</v>
      </c>
      <c r="C384" s="4">
        <v>0</v>
      </c>
      <c r="D384" s="4">
        <v>0</v>
      </c>
      <c r="E384" t="s">
        <v>745</v>
      </c>
      <c r="F384" t="s">
        <v>746</v>
      </c>
    </row>
    <row r="385" spans="1:6" x14ac:dyDescent="0.25">
      <c r="A385">
        <v>382</v>
      </c>
      <c r="B385" t="s">
        <v>750</v>
      </c>
      <c r="C385" s="4">
        <v>0</v>
      </c>
      <c r="D385" s="4">
        <v>0</v>
      </c>
      <c r="E385" t="s">
        <v>745</v>
      </c>
      <c r="F385" t="s">
        <v>746</v>
      </c>
    </row>
    <row r="386" spans="1:6" x14ac:dyDescent="0.25">
      <c r="A386">
        <v>383</v>
      </c>
      <c r="B386" t="s">
        <v>750</v>
      </c>
      <c r="C386" s="4">
        <v>0</v>
      </c>
      <c r="D386" s="4">
        <v>0</v>
      </c>
      <c r="E386" t="s">
        <v>745</v>
      </c>
      <c r="F386" t="s">
        <v>746</v>
      </c>
    </row>
    <row r="387" spans="1:6" x14ac:dyDescent="0.25">
      <c r="A387">
        <v>384</v>
      </c>
      <c r="B387" t="s">
        <v>750</v>
      </c>
      <c r="C387" s="4">
        <v>0</v>
      </c>
      <c r="D387" s="4">
        <v>0</v>
      </c>
      <c r="E387" t="s">
        <v>745</v>
      </c>
      <c r="F387" t="s">
        <v>746</v>
      </c>
    </row>
    <row r="388" spans="1:6" x14ac:dyDescent="0.25">
      <c r="A388">
        <v>385</v>
      </c>
      <c r="B388" t="s">
        <v>750</v>
      </c>
      <c r="C388" s="4">
        <v>0</v>
      </c>
      <c r="D388" s="4">
        <v>0</v>
      </c>
      <c r="E388" t="s">
        <v>745</v>
      </c>
      <c r="F388" t="s">
        <v>746</v>
      </c>
    </row>
    <row r="389" spans="1:6" x14ac:dyDescent="0.25">
      <c r="A389">
        <v>386</v>
      </c>
      <c r="B389" t="s">
        <v>750</v>
      </c>
      <c r="C389" s="4">
        <v>0</v>
      </c>
      <c r="D389" s="4">
        <v>0</v>
      </c>
      <c r="E389" t="s">
        <v>745</v>
      </c>
      <c r="F389" t="s">
        <v>746</v>
      </c>
    </row>
    <row r="390" spans="1:6" x14ac:dyDescent="0.25">
      <c r="A390">
        <v>387</v>
      </c>
      <c r="B390" t="s">
        <v>750</v>
      </c>
      <c r="C390" s="4">
        <v>0</v>
      </c>
      <c r="D390" s="4">
        <v>0</v>
      </c>
      <c r="E390" t="s">
        <v>745</v>
      </c>
      <c r="F390" t="s">
        <v>746</v>
      </c>
    </row>
    <row r="391" spans="1:6" x14ac:dyDescent="0.25">
      <c r="A391">
        <v>388</v>
      </c>
      <c r="B391" t="s">
        <v>750</v>
      </c>
      <c r="C391" s="4">
        <v>0</v>
      </c>
      <c r="D391" s="4">
        <v>0</v>
      </c>
      <c r="E391" t="s">
        <v>745</v>
      </c>
      <c r="F391" t="s">
        <v>746</v>
      </c>
    </row>
    <row r="392" spans="1:6" x14ac:dyDescent="0.25">
      <c r="A392">
        <v>389</v>
      </c>
      <c r="B392" t="s">
        <v>750</v>
      </c>
      <c r="C392" s="4">
        <v>0</v>
      </c>
      <c r="D392" s="4">
        <v>0</v>
      </c>
      <c r="E392" t="s">
        <v>745</v>
      </c>
      <c r="F392" t="s">
        <v>746</v>
      </c>
    </row>
    <row r="393" spans="1:6" x14ac:dyDescent="0.25">
      <c r="A393">
        <v>390</v>
      </c>
      <c r="B393" t="s">
        <v>750</v>
      </c>
      <c r="C393" s="4">
        <v>0</v>
      </c>
      <c r="D393" s="4">
        <v>0</v>
      </c>
      <c r="E393" t="s">
        <v>745</v>
      </c>
      <c r="F393" t="s">
        <v>746</v>
      </c>
    </row>
    <row r="394" spans="1:6" x14ac:dyDescent="0.25">
      <c r="A394">
        <v>391</v>
      </c>
      <c r="B394" t="s">
        <v>750</v>
      </c>
      <c r="C394" s="4">
        <v>0</v>
      </c>
      <c r="D394" s="4">
        <v>0</v>
      </c>
      <c r="E394" t="s">
        <v>745</v>
      </c>
      <c r="F394" t="s">
        <v>746</v>
      </c>
    </row>
    <row r="395" spans="1:6" x14ac:dyDescent="0.25">
      <c r="A395">
        <v>392</v>
      </c>
      <c r="B395" t="s">
        <v>750</v>
      </c>
      <c r="C395" s="4">
        <v>0</v>
      </c>
      <c r="D395" s="4">
        <v>0</v>
      </c>
      <c r="E395" t="s">
        <v>745</v>
      </c>
      <c r="F395" t="s">
        <v>746</v>
      </c>
    </row>
    <row r="396" spans="1:6" x14ac:dyDescent="0.25">
      <c r="A396">
        <v>393</v>
      </c>
      <c r="B396" t="s">
        <v>750</v>
      </c>
      <c r="C396" s="4">
        <v>0</v>
      </c>
      <c r="D396" s="4">
        <v>0</v>
      </c>
      <c r="E396" t="s">
        <v>745</v>
      </c>
      <c r="F396" t="s">
        <v>746</v>
      </c>
    </row>
    <row r="397" spans="1:6" x14ac:dyDescent="0.25">
      <c r="A397">
        <v>394</v>
      </c>
      <c r="B397" t="s">
        <v>750</v>
      </c>
      <c r="C397" s="4">
        <v>0</v>
      </c>
      <c r="D397" s="4">
        <v>0</v>
      </c>
      <c r="E397" t="s">
        <v>745</v>
      </c>
      <c r="F397" t="s">
        <v>746</v>
      </c>
    </row>
    <row r="398" spans="1:6" x14ac:dyDescent="0.25">
      <c r="A398">
        <v>395</v>
      </c>
      <c r="B398" t="s">
        <v>750</v>
      </c>
      <c r="C398" s="4">
        <v>0</v>
      </c>
      <c r="D398" s="4">
        <v>0</v>
      </c>
      <c r="E398" t="s">
        <v>745</v>
      </c>
      <c r="F398" t="s">
        <v>746</v>
      </c>
    </row>
    <row r="399" spans="1:6" x14ac:dyDescent="0.25">
      <c r="A399">
        <v>396</v>
      </c>
      <c r="B399" t="s">
        <v>750</v>
      </c>
      <c r="C399" s="4">
        <v>0</v>
      </c>
      <c r="D399" s="4">
        <v>0</v>
      </c>
      <c r="E399" t="s">
        <v>745</v>
      </c>
      <c r="F399" t="s">
        <v>746</v>
      </c>
    </row>
    <row r="400" spans="1:6" x14ac:dyDescent="0.25">
      <c r="A400">
        <v>397</v>
      </c>
      <c r="B400" t="s">
        <v>750</v>
      </c>
      <c r="C400" s="4">
        <v>0</v>
      </c>
      <c r="D400" s="4">
        <v>0</v>
      </c>
      <c r="E400" t="s">
        <v>745</v>
      </c>
      <c r="F400" t="s">
        <v>746</v>
      </c>
    </row>
    <row r="401" spans="1:6" x14ac:dyDescent="0.25">
      <c r="A401">
        <v>398</v>
      </c>
      <c r="B401" t="s">
        <v>750</v>
      </c>
      <c r="C401" s="4">
        <v>0</v>
      </c>
      <c r="D401" s="4">
        <v>0</v>
      </c>
      <c r="E401" t="s">
        <v>745</v>
      </c>
      <c r="F401" t="s">
        <v>746</v>
      </c>
    </row>
    <row r="402" spans="1:6" x14ac:dyDescent="0.25">
      <c r="A402">
        <v>399</v>
      </c>
      <c r="B402" t="s">
        <v>750</v>
      </c>
      <c r="C402" s="4">
        <v>0</v>
      </c>
      <c r="D402" s="4">
        <v>0</v>
      </c>
      <c r="E402" t="s">
        <v>745</v>
      </c>
      <c r="F402" t="s">
        <v>746</v>
      </c>
    </row>
    <row r="403" spans="1:6" x14ac:dyDescent="0.25">
      <c r="A403">
        <v>400</v>
      </c>
      <c r="B403" t="s">
        <v>750</v>
      </c>
      <c r="C403" s="4">
        <v>0</v>
      </c>
      <c r="D403" s="4">
        <v>0</v>
      </c>
      <c r="E403" t="s">
        <v>745</v>
      </c>
      <c r="F403" t="s">
        <v>746</v>
      </c>
    </row>
    <row r="404" spans="1:6" x14ac:dyDescent="0.25">
      <c r="A404">
        <v>401</v>
      </c>
      <c r="B404" t="s">
        <v>750</v>
      </c>
      <c r="C404" s="4">
        <v>0</v>
      </c>
      <c r="D404" s="4">
        <v>0</v>
      </c>
      <c r="E404" t="s">
        <v>745</v>
      </c>
      <c r="F404" t="s">
        <v>746</v>
      </c>
    </row>
    <row r="405" spans="1:6" x14ac:dyDescent="0.25">
      <c r="A405">
        <v>402</v>
      </c>
      <c r="B405" t="s">
        <v>750</v>
      </c>
      <c r="C405" s="4">
        <v>0</v>
      </c>
      <c r="D405" s="4">
        <v>0</v>
      </c>
      <c r="E405" t="s">
        <v>745</v>
      </c>
      <c r="F405" t="s">
        <v>746</v>
      </c>
    </row>
    <row r="406" spans="1:6" x14ac:dyDescent="0.25">
      <c r="A406">
        <v>403</v>
      </c>
      <c r="B406" t="s">
        <v>750</v>
      </c>
      <c r="C406" s="4">
        <v>0</v>
      </c>
      <c r="D406" s="4">
        <v>0</v>
      </c>
      <c r="E406" t="s">
        <v>745</v>
      </c>
      <c r="F406" t="s">
        <v>746</v>
      </c>
    </row>
    <row r="407" spans="1:6" x14ac:dyDescent="0.25">
      <c r="A407">
        <v>404</v>
      </c>
      <c r="B407" t="s">
        <v>750</v>
      </c>
      <c r="C407" s="4">
        <v>0</v>
      </c>
      <c r="D407" s="4">
        <v>0</v>
      </c>
      <c r="E407" t="s">
        <v>745</v>
      </c>
      <c r="F407" t="s">
        <v>746</v>
      </c>
    </row>
    <row r="408" spans="1:6" x14ac:dyDescent="0.25">
      <c r="A408">
        <v>405</v>
      </c>
      <c r="B408" t="s">
        <v>750</v>
      </c>
      <c r="C408" s="4">
        <v>0</v>
      </c>
      <c r="D408" s="4">
        <v>0</v>
      </c>
      <c r="E408" t="s">
        <v>745</v>
      </c>
      <c r="F408" t="s">
        <v>746</v>
      </c>
    </row>
    <row r="409" spans="1:6" x14ac:dyDescent="0.25">
      <c r="A409">
        <v>406</v>
      </c>
      <c r="B409" t="s">
        <v>750</v>
      </c>
      <c r="C409" s="4">
        <v>0</v>
      </c>
      <c r="D409" s="4">
        <v>0</v>
      </c>
      <c r="E409" t="s">
        <v>745</v>
      </c>
      <c r="F409" t="s">
        <v>746</v>
      </c>
    </row>
    <row r="410" spans="1:6" x14ac:dyDescent="0.25">
      <c r="A410">
        <v>407</v>
      </c>
      <c r="B410" t="s">
        <v>750</v>
      </c>
      <c r="C410" s="4">
        <v>0</v>
      </c>
      <c r="D410" s="4">
        <v>0</v>
      </c>
      <c r="E410" t="s">
        <v>745</v>
      </c>
      <c r="F410" t="s">
        <v>746</v>
      </c>
    </row>
    <row r="411" spans="1:6" x14ac:dyDescent="0.25">
      <c r="A411">
        <v>408</v>
      </c>
      <c r="B411" t="s">
        <v>750</v>
      </c>
      <c r="C411" s="4">
        <v>0</v>
      </c>
      <c r="D411" s="4">
        <v>0</v>
      </c>
      <c r="E411" t="s">
        <v>745</v>
      </c>
      <c r="F411" t="s">
        <v>746</v>
      </c>
    </row>
    <row r="412" spans="1:6" x14ac:dyDescent="0.25">
      <c r="A412">
        <v>409</v>
      </c>
      <c r="B412" t="s">
        <v>750</v>
      </c>
      <c r="C412" s="4">
        <v>0</v>
      </c>
      <c r="D412" s="4">
        <v>0</v>
      </c>
      <c r="E412" t="s">
        <v>745</v>
      </c>
      <c r="F412" t="s">
        <v>746</v>
      </c>
    </row>
    <row r="413" spans="1:6" x14ac:dyDescent="0.25">
      <c r="A413">
        <v>410</v>
      </c>
      <c r="B413" t="s">
        <v>750</v>
      </c>
      <c r="C413" s="4">
        <v>0</v>
      </c>
      <c r="D413" s="4">
        <v>0</v>
      </c>
      <c r="E413" t="s">
        <v>745</v>
      </c>
      <c r="F413" t="s">
        <v>746</v>
      </c>
    </row>
    <row r="414" spans="1:6" x14ac:dyDescent="0.25">
      <c r="A414">
        <v>411</v>
      </c>
      <c r="B414" t="s">
        <v>750</v>
      </c>
      <c r="C414" s="4">
        <v>0</v>
      </c>
      <c r="D414" s="4">
        <v>0</v>
      </c>
      <c r="E414" t="s">
        <v>745</v>
      </c>
      <c r="F414" t="s">
        <v>746</v>
      </c>
    </row>
    <row r="415" spans="1:6" x14ac:dyDescent="0.25">
      <c r="A415">
        <v>412</v>
      </c>
      <c r="B415" t="s">
        <v>750</v>
      </c>
      <c r="C415" s="4">
        <v>0</v>
      </c>
      <c r="D415" s="4">
        <v>0</v>
      </c>
      <c r="E415" t="s">
        <v>745</v>
      </c>
      <c r="F415" t="s">
        <v>746</v>
      </c>
    </row>
    <row r="416" spans="1:6" x14ac:dyDescent="0.25">
      <c r="A416">
        <v>413</v>
      </c>
      <c r="B416" t="s">
        <v>750</v>
      </c>
      <c r="C416" s="4">
        <v>0</v>
      </c>
      <c r="D416" s="4">
        <v>0</v>
      </c>
      <c r="E416" t="s">
        <v>745</v>
      </c>
      <c r="F416" t="s">
        <v>746</v>
      </c>
    </row>
    <row r="417" spans="1:6" x14ac:dyDescent="0.25">
      <c r="A417">
        <v>414</v>
      </c>
      <c r="B417" t="s">
        <v>750</v>
      </c>
      <c r="C417" s="4">
        <v>0</v>
      </c>
      <c r="D417" s="4">
        <v>0</v>
      </c>
      <c r="E417" t="s">
        <v>745</v>
      </c>
      <c r="F417" t="s">
        <v>746</v>
      </c>
    </row>
    <row r="418" spans="1:6" x14ac:dyDescent="0.25">
      <c r="A418">
        <v>415</v>
      </c>
      <c r="B418" t="s">
        <v>750</v>
      </c>
      <c r="C418" s="4">
        <v>0</v>
      </c>
      <c r="D418" s="4">
        <v>0</v>
      </c>
      <c r="E418" t="s">
        <v>745</v>
      </c>
      <c r="F418" t="s">
        <v>746</v>
      </c>
    </row>
    <row r="419" spans="1:6" x14ac:dyDescent="0.25">
      <c r="A419">
        <v>416</v>
      </c>
      <c r="B419" t="s">
        <v>750</v>
      </c>
      <c r="C419" s="4">
        <v>0</v>
      </c>
      <c r="D419" s="4">
        <v>0</v>
      </c>
      <c r="E419" t="s">
        <v>745</v>
      </c>
      <c r="F419" t="s">
        <v>746</v>
      </c>
    </row>
    <row r="420" spans="1:6" x14ac:dyDescent="0.25">
      <c r="A420">
        <v>417</v>
      </c>
      <c r="B420" t="s">
        <v>750</v>
      </c>
      <c r="C420" s="9">
        <v>2000</v>
      </c>
      <c r="D420" s="9">
        <v>2000</v>
      </c>
      <c r="E420" t="s">
        <v>745</v>
      </c>
      <c r="F420" t="s">
        <v>746</v>
      </c>
    </row>
    <row r="421" spans="1:6" x14ac:dyDescent="0.25">
      <c r="A421">
        <v>418</v>
      </c>
      <c r="B421" t="s">
        <v>750</v>
      </c>
      <c r="C421" s="9">
        <v>2000</v>
      </c>
      <c r="D421" s="9">
        <v>2000</v>
      </c>
      <c r="E421" t="s">
        <v>745</v>
      </c>
      <c r="F421" t="s">
        <v>746</v>
      </c>
    </row>
    <row r="422" spans="1:6" x14ac:dyDescent="0.25">
      <c r="A422">
        <v>419</v>
      </c>
      <c r="B422" t="s">
        <v>750</v>
      </c>
      <c r="C422" s="4">
        <v>0</v>
      </c>
      <c r="D422" s="4">
        <v>0</v>
      </c>
      <c r="E422" t="s">
        <v>745</v>
      </c>
      <c r="F422" t="s">
        <v>746</v>
      </c>
    </row>
    <row r="423" spans="1:6" x14ac:dyDescent="0.25">
      <c r="A423">
        <v>420</v>
      </c>
      <c r="B423" t="s">
        <v>750</v>
      </c>
      <c r="C423" s="4">
        <v>0</v>
      </c>
      <c r="D423" s="4">
        <v>0</v>
      </c>
      <c r="E423" t="s">
        <v>745</v>
      </c>
      <c r="F423" t="s">
        <v>746</v>
      </c>
    </row>
    <row r="424" spans="1:6" x14ac:dyDescent="0.25">
      <c r="A424">
        <v>421</v>
      </c>
      <c r="B424" t="s">
        <v>750</v>
      </c>
      <c r="C424" s="4">
        <v>0</v>
      </c>
      <c r="D424" s="4">
        <v>0</v>
      </c>
      <c r="E424" t="s">
        <v>745</v>
      </c>
      <c r="F424" t="s">
        <v>746</v>
      </c>
    </row>
    <row r="425" spans="1:6" x14ac:dyDescent="0.25">
      <c r="A425">
        <v>422</v>
      </c>
      <c r="B425" t="s">
        <v>750</v>
      </c>
      <c r="C425" s="4">
        <v>0</v>
      </c>
      <c r="D425" s="4">
        <v>0</v>
      </c>
      <c r="E425" t="s">
        <v>745</v>
      </c>
      <c r="F425" t="s">
        <v>746</v>
      </c>
    </row>
    <row r="426" spans="1:6" x14ac:dyDescent="0.25">
      <c r="A426">
        <v>423</v>
      </c>
      <c r="B426" t="s">
        <v>750</v>
      </c>
      <c r="C426" s="4">
        <v>0</v>
      </c>
      <c r="D426" s="4">
        <v>0</v>
      </c>
      <c r="E426" t="s">
        <v>745</v>
      </c>
      <c r="F426" t="s">
        <v>746</v>
      </c>
    </row>
    <row r="427" spans="1:6" x14ac:dyDescent="0.25">
      <c r="A427">
        <v>424</v>
      </c>
      <c r="B427" t="s">
        <v>750</v>
      </c>
      <c r="C427" s="4">
        <v>0</v>
      </c>
      <c r="D427" s="4">
        <v>0</v>
      </c>
      <c r="E427" t="s">
        <v>745</v>
      </c>
      <c r="F427" t="s">
        <v>746</v>
      </c>
    </row>
    <row r="428" spans="1:6" x14ac:dyDescent="0.25">
      <c r="A428">
        <v>425</v>
      </c>
      <c r="B428" t="s">
        <v>750</v>
      </c>
      <c r="C428" s="4">
        <v>0</v>
      </c>
      <c r="D428" s="4">
        <v>0</v>
      </c>
      <c r="E428" t="s">
        <v>745</v>
      </c>
      <c r="F428" t="s">
        <v>746</v>
      </c>
    </row>
    <row r="429" spans="1:6" x14ac:dyDescent="0.25">
      <c r="A429">
        <v>426</v>
      </c>
      <c r="B429" t="s">
        <v>750</v>
      </c>
      <c r="C429" s="4">
        <v>0</v>
      </c>
      <c r="D429" s="4">
        <v>0</v>
      </c>
      <c r="E429" t="s">
        <v>745</v>
      </c>
      <c r="F429" t="s">
        <v>746</v>
      </c>
    </row>
    <row r="430" spans="1:6" x14ac:dyDescent="0.25">
      <c r="A430">
        <v>427</v>
      </c>
      <c r="B430" t="s">
        <v>750</v>
      </c>
      <c r="C430" s="4">
        <v>0</v>
      </c>
      <c r="D430" s="4">
        <v>0</v>
      </c>
      <c r="E430" t="s">
        <v>745</v>
      </c>
      <c r="F430" t="s">
        <v>746</v>
      </c>
    </row>
    <row r="431" spans="1:6" x14ac:dyDescent="0.25">
      <c r="A431">
        <v>428</v>
      </c>
      <c r="B431" t="s">
        <v>750</v>
      </c>
      <c r="C431" s="4">
        <v>0</v>
      </c>
      <c r="D431" s="4">
        <v>0</v>
      </c>
      <c r="E431" t="s">
        <v>745</v>
      </c>
      <c r="F431" t="s">
        <v>746</v>
      </c>
    </row>
    <row r="432" spans="1:6" x14ac:dyDescent="0.25">
      <c r="A432">
        <v>429</v>
      </c>
      <c r="B432" t="s">
        <v>750</v>
      </c>
      <c r="C432" s="4">
        <v>0</v>
      </c>
      <c r="D432" s="4">
        <v>0</v>
      </c>
      <c r="E432" t="s">
        <v>745</v>
      </c>
      <c r="F432" t="s">
        <v>746</v>
      </c>
    </row>
    <row r="433" spans="1:6" x14ac:dyDescent="0.25">
      <c r="A433">
        <v>430</v>
      </c>
      <c r="B433" t="s">
        <v>750</v>
      </c>
      <c r="C433" s="4">
        <v>0</v>
      </c>
      <c r="D433" s="4">
        <v>0</v>
      </c>
      <c r="E433" t="s">
        <v>745</v>
      </c>
      <c r="F433" t="s">
        <v>746</v>
      </c>
    </row>
    <row r="434" spans="1:6" x14ac:dyDescent="0.25">
      <c r="A434">
        <v>431</v>
      </c>
      <c r="B434" t="s">
        <v>750</v>
      </c>
      <c r="C434" s="4">
        <v>0</v>
      </c>
      <c r="D434" s="4">
        <v>0</v>
      </c>
      <c r="E434" t="s">
        <v>745</v>
      </c>
      <c r="F434" t="s">
        <v>746</v>
      </c>
    </row>
    <row r="435" spans="1:6" x14ac:dyDescent="0.25">
      <c r="A435">
        <v>432</v>
      </c>
      <c r="B435" t="s">
        <v>750</v>
      </c>
      <c r="C435" s="4">
        <v>0</v>
      </c>
      <c r="D435" s="4">
        <v>0</v>
      </c>
      <c r="E435" t="s">
        <v>745</v>
      </c>
      <c r="F435" t="s">
        <v>746</v>
      </c>
    </row>
    <row r="436" spans="1:6" x14ac:dyDescent="0.25">
      <c r="A436">
        <v>433</v>
      </c>
      <c r="B436" t="s">
        <v>750</v>
      </c>
      <c r="C436" s="4">
        <v>0</v>
      </c>
      <c r="D436" s="4">
        <v>0</v>
      </c>
      <c r="E436" t="s">
        <v>745</v>
      </c>
      <c r="F436" t="s">
        <v>746</v>
      </c>
    </row>
    <row r="437" spans="1:6" x14ac:dyDescent="0.25">
      <c r="A437">
        <v>434</v>
      </c>
      <c r="B437" t="s">
        <v>750</v>
      </c>
      <c r="C437" s="4">
        <v>0</v>
      </c>
      <c r="D437" s="4">
        <v>0</v>
      </c>
      <c r="E437" t="s">
        <v>745</v>
      </c>
      <c r="F437" t="s">
        <v>746</v>
      </c>
    </row>
    <row r="438" spans="1:6" x14ac:dyDescent="0.25">
      <c r="A438">
        <v>435</v>
      </c>
      <c r="B438" t="s">
        <v>750</v>
      </c>
      <c r="C438" s="4">
        <v>0</v>
      </c>
      <c r="D438" s="4">
        <v>0</v>
      </c>
      <c r="E438" t="s">
        <v>745</v>
      </c>
      <c r="F438" t="s">
        <v>746</v>
      </c>
    </row>
    <row r="439" spans="1:6" x14ac:dyDescent="0.25">
      <c r="A439">
        <v>436</v>
      </c>
      <c r="B439" t="s">
        <v>750</v>
      </c>
      <c r="C439" s="4">
        <v>0</v>
      </c>
      <c r="D439" s="4">
        <v>0</v>
      </c>
      <c r="E439" t="s">
        <v>745</v>
      </c>
      <c r="F439" t="s">
        <v>746</v>
      </c>
    </row>
    <row r="440" spans="1:6" x14ac:dyDescent="0.25">
      <c r="A440">
        <v>437</v>
      </c>
      <c r="B440" t="s">
        <v>750</v>
      </c>
      <c r="C440" s="4">
        <v>0</v>
      </c>
      <c r="D440" s="4">
        <v>0</v>
      </c>
      <c r="E440" t="s">
        <v>745</v>
      </c>
      <c r="F440" t="s">
        <v>746</v>
      </c>
    </row>
    <row r="441" spans="1:6" x14ac:dyDescent="0.25">
      <c r="A441">
        <v>438</v>
      </c>
      <c r="B441" t="s">
        <v>750</v>
      </c>
      <c r="C441" s="4">
        <v>0</v>
      </c>
      <c r="D441" s="4">
        <v>0</v>
      </c>
      <c r="E441" t="s">
        <v>745</v>
      </c>
      <c r="F441" t="s">
        <v>746</v>
      </c>
    </row>
    <row r="442" spans="1:6" x14ac:dyDescent="0.25">
      <c r="A442">
        <v>439</v>
      </c>
      <c r="B442" t="s">
        <v>750</v>
      </c>
      <c r="C442" s="4">
        <v>0</v>
      </c>
      <c r="D442" s="4">
        <v>0</v>
      </c>
      <c r="E442" t="s">
        <v>745</v>
      </c>
      <c r="F442" t="s">
        <v>746</v>
      </c>
    </row>
    <row r="443" spans="1:6" x14ac:dyDescent="0.25">
      <c r="A443">
        <v>440</v>
      </c>
      <c r="B443" t="s">
        <v>750</v>
      </c>
      <c r="C443" s="4">
        <v>0</v>
      </c>
      <c r="D443" s="4">
        <v>0</v>
      </c>
      <c r="E443" t="s">
        <v>745</v>
      </c>
      <c r="F443" t="s">
        <v>746</v>
      </c>
    </row>
    <row r="444" spans="1:6" x14ac:dyDescent="0.25">
      <c r="A444">
        <v>441</v>
      </c>
      <c r="B444" t="s">
        <v>750</v>
      </c>
      <c r="C444" s="4">
        <v>0</v>
      </c>
      <c r="D444" s="4">
        <v>0</v>
      </c>
      <c r="E444" t="s">
        <v>745</v>
      </c>
      <c r="F444" t="s">
        <v>746</v>
      </c>
    </row>
    <row r="445" spans="1:6" x14ac:dyDescent="0.25">
      <c r="A445">
        <v>442</v>
      </c>
      <c r="B445" t="s">
        <v>750</v>
      </c>
      <c r="C445" s="4">
        <v>0</v>
      </c>
      <c r="D445" s="4">
        <v>0</v>
      </c>
      <c r="E445" t="s">
        <v>745</v>
      </c>
      <c r="F445" t="s">
        <v>746</v>
      </c>
    </row>
    <row r="446" spans="1:6" x14ac:dyDescent="0.25">
      <c r="A446">
        <v>443</v>
      </c>
      <c r="B446" t="s">
        <v>750</v>
      </c>
      <c r="C446" s="4">
        <v>0</v>
      </c>
      <c r="D446" s="4">
        <v>0</v>
      </c>
      <c r="E446" t="s">
        <v>745</v>
      </c>
      <c r="F446" t="s">
        <v>746</v>
      </c>
    </row>
    <row r="447" spans="1:6" x14ac:dyDescent="0.25">
      <c r="A447">
        <v>444</v>
      </c>
      <c r="B447" t="s">
        <v>750</v>
      </c>
      <c r="C447" s="4">
        <v>0</v>
      </c>
      <c r="D447" s="4">
        <v>0</v>
      </c>
      <c r="E447" t="s">
        <v>745</v>
      </c>
      <c r="F447" t="s">
        <v>746</v>
      </c>
    </row>
    <row r="448" spans="1:6" x14ac:dyDescent="0.25">
      <c r="A448">
        <v>445</v>
      </c>
      <c r="B448" t="s">
        <v>750</v>
      </c>
      <c r="C448" s="4">
        <v>0</v>
      </c>
      <c r="D448" s="4">
        <v>0</v>
      </c>
      <c r="E448" t="s">
        <v>745</v>
      </c>
      <c r="F448" t="s">
        <v>746</v>
      </c>
    </row>
    <row r="449" spans="1:6" x14ac:dyDescent="0.25">
      <c r="A449">
        <v>446</v>
      </c>
      <c r="B449" t="s">
        <v>750</v>
      </c>
      <c r="C449" s="4">
        <v>0</v>
      </c>
      <c r="D449" s="4">
        <v>0</v>
      </c>
      <c r="E449" t="s">
        <v>745</v>
      </c>
      <c r="F449" t="s">
        <v>746</v>
      </c>
    </row>
    <row r="450" spans="1:6" x14ac:dyDescent="0.25">
      <c r="A450">
        <v>447</v>
      </c>
      <c r="B450" t="s">
        <v>750</v>
      </c>
      <c r="C450" s="4">
        <v>0</v>
      </c>
      <c r="D450" s="4">
        <v>0</v>
      </c>
      <c r="E450" t="s">
        <v>745</v>
      </c>
      <c r="F450" t="s">
        <v>746</v>
      </c>
    </row>
    <row r="451" spans="1:6" x14ac:dyDescent="0.25">
      <c r="A451">
        <v>448</v>
      </c>
      <c r="B451" t="s">
        <v>750</v>
      </c>
      <c r="C451" s="4">
        <v>0</v>
      </c>
      <c r="D451" s="4">
        <v>0</v>
      </c>
      <c r="E451" t="s">
        <v>745</v>
      </c>
      <c r="F451" t="s">
        <v>746</v>
      </c>
    </row>
    <row r="452" spans="1:6" x14ac:dyDescent="0.25">
      <c r="A452">
        <v>449</v>
      </c>
      <c r="B452" t="s">
        <v>750</v>
      </c>
      <c r="C452" s="4">
        <v>0</v>
      </c>
      <c r="D452" s="4">
        <v>0</v>
      </c>
      <c r="E452" t="s">
        <v>745</v>
      </c>
      <c r="F452" t="s">
        <v>746</v>
      </c>
    </row>
    <row r="453" spans="1:6" x14ac:dyDescent="0.25">
      <c r="A453">
        <v>450</v>
      </c>
      <c r="B453" t="s">
        <v>750</v>
      </c>
      <c r="C453" s="4">
        <v>0</v>
      </c>
      <c r="D453" s="4">
        <v>0</v>
      </c>
      <c r="E453" t="s">
        <v>745</v>
      </c>
      <c r="F453" t="s">
        <v>746</v>
      </c>
    </row>
    <row r="454" spans="1:6" x14ac:dyDescent="0.25">
      <c r="A454">
        <v>451</v>
      </c>
      <c r="B454" t="s">
        <v>750</v>
      </c>
      <c r="C454" s="4">
        <v>0</v>
      </c>
      <c r="D454" s="4">
        <v>0</v>
      </c>
      <c r="E454" t="s">
        <v>745</v>
      </c>
      <c r="F454" t="s">
        <v>746</v>
      </c>
    </row>
    <row r="455" spans="1:6" x14ac:dyDescent="0.25">
      <c r="A455">
        <v>452</v>
      </c>
      <c r="B455" t="s">
        <v>750</v>
      </c>
      <c r="C455" s="4">
        <v>0</v>
      </c>
      <c r="D455" s="4">
        <v>0</v>
      </c>
      <c r="E455" t="s">
        <v>745</v>
      </c>
      <c r="F455" t="s">
        <v>746</v>
      </c>
    </row>
    <row r="456" spans="1:6" x14ac:dyDescent="0.25">
      <c r="A456">
        <v>453</v>
      </c>
      <c r="B456" t="s">
        <v>750</v>
      </c>
      <c r="C456" s="4">
        <v>0</v>
      </c>
      <c r="D456" s="4">
        <v>0</v>
      </c>
      <c r="E456" t="s">
        <v>745</v>
      </c>
      <c r="F456" t="s">
        <v>746</v>
      </c>
    </row>
    <row r="457" spans="1:6" x14ac:dyDescent="0.25">
      <c r="A457">
        <v>454</v>
      </c>
      <c r="B457" t="s">
        <v>750</v>
      </c>
      <c r="C457" s="4">
        <v>0</v>
      </c>
      <c r="D457" s="4">
        <v>0</v>
      </c>
      <c r="E457" t="s">
        <v>745</v>
      </c>
      <c r="F457" t="s">
        <v>746</v>
      </c>
    </row>
    <row r="458" spans="1:6" x14ac:dyDescent="0.25">
      <c r="A458">
        <v>455</v>
      </c>
      <c r="B458" t="s">
        <v>750</v>
      </c>
      <c r="C458" s="4">
        <v>0</v>
      </c>
      <c r="D458" s="4">
        <v>0</v>
      </c>
      <c r="E458" t="s">
        <v>745</v>
      </c>
      <c r="F458" t="s">
        <v>746</v>
      </c>
    </row>
    <row r="459" spans="1:6" x14ac:dyDescent="0.25">
      <c r="A459">
        <v>456</v>
      </c>
      <c r="B459" t="s">
        <v>750</v>
      </c>
      <c r="C459" s="9">
        <v>1000</v>
      </c>
      <c r="D459" s="9">
        <v>1000</v>
      </c>
      <c r="E459" t="s">
        <v>745</v>
      </c>
      <c r="F459" t="s">
        <v>746</v>
      </c>
    </row>
    <row r="460" spans="1:6" x14ac:dyDescent="0.25">
      <c r="A460">
        <v>457</v>
      </c>
      <c r="B460" t="s">
        <v>750</v>
      </c>
      <c r="C460" s="9">
        <v>1000</v>
      </c>
      <c r="D460" s="9">
        <v>1000</v>
      </c>
      <c r="E460" t="s">
        <v>745</v>
      </c>
      <c r="F460" t="s">
        <v>746</v>
      </c>
    </row>
    <row r="461" spans="1:6" x14ac:dyDescent="0.25">
      <c r="A461">
        <v>458</v>
      </c>
      <c r="B461" t="s">
        <v>750</v>
      </c>
      <c r="C461" s="4">
        <v>0</v>
      </c>
      <c r="D461" s="4">
        <v>0</v>
      </c>
      <c r="E461" t="s">
        <v>745</v>
      </c>
      <c r="F461" t="s">
        <v>746</v>
      </c>
    </row>
    <row r="462" spans="1:6" x14ac:dyDescent="0.25">
      <c r="A462">
        <v>459</v>
      </c>
      <c r="B462" t="s">
        <v>750</v>
      </c>
      <c r="C462" s="4">
        <v>0</v>
      </c>
      <c r="D462" s="4">
        <v>0</v>
      </c>
      <c r="E462" t="s">
        <v>745</v>
      </c>
      <c r="F462" t="s">
        <v>746</v>
      </c>
    </row>
    <row r="463" spans="1:6" x14ac:dyDescent="0.25">
      <c r="A463">
        <v>460</v>
      </c>
      <c r="B463" t="s">
        <v>750</v>
      </c>
      <c r="C463" s="4">
        <v>0</v>
      </c>
      <c r="D463" s="4">
        <v>0</v>
      </c>
      <c r="E463" t="s">
        <v>745</v>
      </c>
      <c r="F463" t="s">
        <v>746</v>
      </c>
    </row>
    <row r="464" spans="1:6" x14ac:dyDescent="0.25">
      <c r="A464">
        <v>461</v>
      </c>
      <c r="B464" t="s">
        <v>750</v>
      </c>
      <c r="C464" s="4">
        <v>0</v>
      </c>
      <c r="D464" s="4">
        <v>0</v>
      </c>
      <c r="E464" t="s">
        <v>745</v>
      </c>
      <c r="F464" t="s">
        <v>746</v>
      </c>
    </row>
    <row r="465" spans="1:6" x14ac:dyDescent="0.25">
      <c r="A465">
        <v>462</v>
      </c>
      <c r="B465" t="s">
        <v>750</v>
      </c>
      <c r="C465" s="4">
        <v>0</v>
      </c>
      <c r="D465" s="4">
        <v>0</v>
      </c>
      <c r="E465" t="s">
        <v>745</v>
      </c>
      <c r="F465" t="s">
        <v>746</v>
      </c>
    </row>
    <row r="466" spans="1:6" x14ac:dyDescent="0.25">
      <c r="A466">
        <v>463</v>
      </c>
      <c r="B466" t="s">
        <v>750</v>
      </c>
      <c r="C466" s="4">
        <v>0</v>
      </c>
      <c r="D466" s="4">
        <v>0</v>
      </c>
      <c r="E466" t="s">
        <v>745</v>
      </c>
      <c r="F466" t="s">
        <v>746</v>
      </c>
    </row>
    <row r="467" spans="1:6" x14ac:dyDescent="0.25">
      <c r="A467">
        <v>464</v>
      </c>
      <c r="B467" t="s">
        <v>750</v>
      </c>
      <c r="C467" s="9">
        <v>1000</v>
      </c>
      <c r="D467" s="9">
        <v>1000</v>
      </c>
      <c r="E467" t="s">
        <v>745</v>
      </c>
      <c r="F467" t="s">
        <v>746</v>
      </c>
    </row>
    <row r="468" spans="1:6" x14ac:dyDescent="0.25">
      <c r="A468">
        <v>465</v>
      </c>
      <c r="B468" t="s">
        <v>750</v>
      </c>
      <c r="C468" s="4">
        <v>0</v>
      </c>
      <c r="D468" s="4">
        <v>0</v>
      </c>
      <c r="E468" t="s">
        <v>745</v>
      </c>
      <c r="F468" t="s">
        <v>746</v>
      </c>
    </row>
    <row r="469" spans="1:6" x14ac:dyDescent="0.25">
      <c r="A469">
        <v>466</v>
      </c>
      <c r="B469" t="s">
        <v>750</v>
      </c>
      <c r="C469" s="4">
        <v>0</v>
      </c>
      <c r="D469" s="4">
        <v>0</v>
      </c>
      <c r="E469" t="s">
        <v>745</v>
      </c>
      <c r="F469" t="s">
        <v>746</v>
      </c>
    </row>
    <row r="470" spans="1:6" x14ac:dyDescent="0.25">
      <c r="A470">
        <v>467</v>
      </c>
      <c r="B470" t="s">
        <v>750</v>
      </c>
      <c r="C470" s="4">
        <v>0</v>
      </c>
      <c r="D470" s="4">
        <v>0</v>
      </c>
      <c r="E470" t="s">
        <v>745</v>
      </c>
      <c r="F470" t="s">
        <v>746</v>
      </c>
    </row>
    <row r="471" spans="1:6" x14ac:dyDescent="0.25">
      <c r="A471">
        <v>468</v>
      </c>
      <c r="B471" t="s">
        <v>750</v>
      </c>
      <c r="C471" s="4">
        <v>0</v>
      </c>
      <c r="D471" s="4">
        <v>0</v>
      </c>
      <c r="E471" t="s">
        <v>745</v>
      </c>
      <c r="F471" t="s">
        <v>746</v>
      </c>
    </row>
    <row r="472" spans="1:6" x14ac:dyDescent="0.25">
      <c r="A472">
        <v>469</v>
      </c>
      <c r="B472" t="s">
        <v>750</v>
      </c>
      <c r="C472" s="4">
        <v>0</v>
      </c>
      <c r="D472" s="4">
        <v>0</v>
      </c>
      <c r="E472" t="s">
        <v>745</v>
      </c>
      <c r="F472" t="s">
        <v>746</v>
      </c>
    </row>
    <row r="473" spans="1:6" x14ac:dyDescent="0.25">
      <c r="A473">
        <v>470</v>
      </c>
      <c r="B473" t="s">
        <v>750</v>
      </c>
      <c r="C473" s="4">
        <v>0</v>
      </c>
      <c r="D473" s="4">
        <v>0</v>
      </c>
      <c r="E473" t="s">
        <v>745</v>
      </c>
      <c r="F473" t="s">
        <v>746</v>
      </c>
    </row>
    <row r="474" spans="1:6" x14ac:dyDescent="0.25">
      <c r="A474">
        <v>471</v>
      </c>
      <c r="B474" t="s">
        <v>750</v>
      </c>
      <c r="C474" s="4">
        <v>0</v>
      </c>
      <c r="D474" s="4">
        <v>0</v>
      </c>
      <c r="E474" t="s">
        <v>745</v>
      </c>
      <c r="F474" t="s">
        <v>746</v>
      </c>
    </row>
    <row r="475" spans="1:6" x14ac:dyDescent="0.25">
      <c r="A475">
        <v>472</v>
      </c>
      <c r="B475" t="s">
        <v>750</v>
      </c>
      <c r="C475" s="4">
        <v>0</v>
      </c>
      <c r="D475" s="4">
        <v>0</v>
      </c>
      <c r="E475" t="s">
        <v>745</v>
      </c>
      <c r="F475" t="s">
        <v>746</v>
      </c>
    </row>
    <row r="476" spans="1:6" x14ac:dyDescent="0.25">
      <c r="A476">
        <v>473</v>
      </c>
      <c r="B476" t="s">
        <v>750</v>
      </c>
      <c r="C476" s="4">
        <v>0</v>
      </c>
      <c r="D476" s="4">
        <v>0</v>
      </c>
      <c r="E476" t="s">
        <v>745</v>
      </c>
      <c r="F476" t="s">
        <v>746</v>
      </c>
    </row>
    <row r="477" spans="1:6" x14ac:dyDescent="0.25">
      <c r="A477">
        <v>474</v>
      </c>
      <c r="B477" t="s">
        <v>750</v>
      </c>
      <c r="C477" s="4">
        <v>0</v>
      </c>
      <c r="D477" s="4">
        <v>0</v>
      </c>
      <c r="E477" t="s">
        <v>745</v>
      </c>
      <c r="F477" t="s">
        <v>746</v>
      </c>
    </row>
    <row r="478" spans="1:6" x14ac:dyDescent="0.25">
      <c r="A478">
        <v>475</v>
      </c>
      <c r="B478" t="s">
        <v>750</v>
      </c>
      <c r="C478" s="4">
        <v>0</v>
      </c>
      <c r="D478" s="4">
        <v>0</v>
      </c>
      <c r="E478" t="s">
        <v>745</v>
      </c>
      <c r="F478" t="s">
        <v>746</v>
      </c>
    </row>
    <row r="479" spans="1:6" x14ac:dyDescent="0.25">
      <c r="A479">
        <v>476</v>
      </c>
      <c r="B479" t="s">
        <v>750</v>
      </c>
      <c r="C479" s="4">
        <v>0</v>
      </c>
      <c r="D479" s="4">
        <v>0</v>
      </c>
      <c r="E479" t="s">
        <v>745</v>
      </c>
      <c r="F479" t="s">
        <v>746</v>
      </c>
    </row>
    <row r="480" spans="1:6" x14ac:dyDescent="0.25">
      <c r="A480">
        <v>477</v>
      </c>
      <c r="B480" t="s">
        <v>750</v>
      </c>
      <c r="C480" s="4">
        <v>0</v>
      </c>
      <c r="D480" s="4">
        <v>0</v>
      </c>
      <c r="E480" t="s">
        <v>745</v>
      </c>
      <c r="F480" t="s">
        <v>746</v>
      </c>
    </row>
    <row r="481" spans="1:6" x14ac:dyDescent="0.25">
      <c r="A481">
        <v>478</v>
      </c>
      <c r="B481" t="s">
        <v>750</v>
      </c>
      <c r="C481" s="4">
        <v>0</v>
      </c>
      <c r="D481" s="4">
        <v>0</v>
      </c>
      <c r="E481" t="s">
        <v>745</v>
      </c>
      <c r="F481" t="s">
        <v>746</v>
      </c>
    </row>
    <row r="482" spans="1:6" x14ac:dyDescent="0.25">
      <c r="A482">
        <v>479</v>
      </c>
      <c r="B482" t="s">
        <v>750</v>
      </c>
      <c r="C482" s="4">
        <v>0</v>
      </c>
      <c r="D482" s="4">
        <v>0</v>
      </c>
      <c r="E482" t="s">
        <v>745</v>
      </c>
      <c r="F482" t="s">
        <v>746</v>
      </c>
    </row>
    <row r="483" spans="1:6" x14ac:dyDescent="0.25">
      <c r="A483">
        <v>480</v>
      </c>
      <c r="B483" t="s">
        <v>750</v>
      </c>
      <c r="C483" s="4">
        <v>0</v>
      </c>
      <c r="D483" s="4">
        <v>0</v>
      </c>
      <c r="E483" t="s">
        <v>745</v>
      </c>
      <c r="F483" t="s">
        <v>746</v>
      </c>
    </row>
    <row r="484" spans="1:6" x14ac:dyDescent="0.25">
      <c r="A484">
        <v>481</v>
      </c>
      <c r="B484" t="s">
        <v>750</v>
      </c>
      <c r="C484" s="4">
        <v>0</v>
      </c>
      <c r="D484" s="4">
        <v>0</v>
      </c>
      <c r="E484" t="s">
        <v>745</v>
      </c>
      <c r="F484" t="s">
        <v>746</v>
      </c>
    </row>
    <row r="485" spans="1:6" x14ac:dyDescent="0.25">
      <c r="A485">
        <v>482</v>
      </c>
      <c r="B485" t="s">
        <v>750</v>
      </c>
      <c r="C485" s="4">
        <v>0</v>
      </c>
      <c r="D485" s="4">
        <v>0</v>
      </c>
      <c r="E485" t="s">
        <v>745</v>
      </c>
      <c r="F485" t="s">
        <v>746</v>
      </c>
    </row>
    <row r="486" spans="1:6" x14ac:dyDescent="0.25">
      <c r="A486">
        <v>483</v>
      </c>
      <c r="B486" t="s">
        <v>750</v>
      </c>
      <c r="C486" s="4">
        <v>0</v>
      </c>
      <c r="D486" s="4">
        <v>0</v>
      </c>
      <c r="E486" t="s">
        <v>745</v>
      </c>
      <c r="F486" t="s">
        <v>746</v>
      </c>
    </row>
    <row r="487" spans="1:6" x14ac:dyDescent="0.25">
      <c r="A487">
        <v>484</v>
      </c>
      <c r="B487" t="s">
        <v>750</v>
      </c>
      <c r="C487" s="4">
        <v>0</v>
      </c>
      <c r="D487" s="4">
        <v>0</v>
      </c>
      <c r="E487" t="s">
        <v>745</v>
      </c>
      <c r="F487" t="s">
        <v>746</v>
      </c>
    </row>
    <row r="488" spans="1:6" x14ac:dyDescent="0.25">
      <c r="A488">
        <v>485</v>
      </c>
      <c r="B488" t="s">
        <v>750</v>
      </c>
      <c r="C488" s="4">
        <v>0</v>
      </c>
      <c r="D488" s="4">
        <v>0</v>
      </c>
      <c r="E488" t="s">
        <v>745</v>
      </c>
      <c r="F488" t="s">
        <v>746</v>
      </c>
    </row>
    <row r="489" spans="1:6" x14ac:dyDescent="0.25">
      <c r="A489">
        <v>486</v>
      </c>
      <c r="B489" t="s">
        <v>750</v>
      </c>
      <c r="C489" s="4">
        <v>0</v>
      </c>
      <c r="D489" s="4">
        <v>0</v>
      </c>
      <c r="E489" t="s">
        <v>745</v>
      </c>
      <c r="F489" t="s">
        <v>746</v>
      </c>
    </row>
    <row r="490" spans="1:6" x14ac:dyDescent="0.25">
      <c r="A490">
        <v>487</v>
      </c>
      <c r="B490" t="s">
        <v>750</v>
      </c>
      <c r="C490" s="4">
        <v>0</v>
      </c>
      <c r="D490" s="4">
        <v>0</v>
      </c>
      <c r="E490" t="s">
        <v>745</v>
      </c>
      <c r="F490" t="s">
        <v>746</v>
      </c>
    </row>
    <row r="491" spans="1:6" x14ac:dyDescent="0.25">
      <c r="A491">
        <v>488</v>
      </c>
      <c r="B491" t="s">
        <v>750</v>
      </c>
      <c r="C491" s="4">
        <v>0</v>
      </c>
      <c r="D491" s="4">
        <v>0</v>
      </c>
      <c r="E491" t="s">
        <v>745</v>
      </c>
      <c r="F491" t="s">
        <v>746</v>
      </c>
    </row>
    <row r="492" spans="1:6" x14ac:dyDescent="0.25">
      <c r="A492">
        <v>489</v>
      </c>
      <c r="B492" t="s">
        <v>750</v>
      </c>
      <c r="C492" s="4">
        <v>0</v>
      </c>
      <c r="D492" s="4">
        <v>0</v>
      </c>
      <c r="E492" t="s">
        <v>745</v>
      </c>
      <c r="F492" t="s">
        <v>746</v>
      </c>
    </row>
    <row r="493" spans="1:6" x14ac:dyDescent="0.25">
      <c r="A493">
        <v>490</v>
      </c>
      <c r="B493" t="s">
        <v>750</v>
      </c>
      <c r="C493" s="4">
        <v>0</v>
      </c>
      <c r="D493" s="4">
        <v>0</v>
      </c>
      <c r="E493" t="s">
        <v>745</v>
      </c>
      <c r="F493" t="s">
        <v>746</v>
      </c>
    </row>
    <row r="494" spans="1:6" x14ac:dyDescent="0.25">
      <c r="A494">
        <v>491</v>
      </c>
      <c r="B494" t="s">
        <v>750</v>
      </c>
      <c r="C494" s="4">
        <v>0</v>
      </c>
      <c r="D494" s="4">
        <v>0</v>
      </c>
      <c r="E494" t="s">
        <v>745</v>
      </c>
      <c r="F494" t="s">
        <v>746</v>
      </c>
    </row>
    <row r="495" spans="1:6" x14ac:dyDescent="0.25">
      <c r="A495">
        <v>492</v>
      </c>
      <c r="B495" t="s">
        <v>750</v>
      </c>
      <c r="C495" s="4">
        <v>0</v>
      </c>
      <c r="D495" s="4">
        <v>0</v>
      </c>
      <c r="E495" t="s">
        <v>745</v>
      </c>
      <c r="F495" t="s">
        <v>746</v>
      </c>
    </row>
    <row r="496" spans="1:6" x14ac:dyDescent="0.25">
      <c r="A496">
        <v>493</v>
      </c>
      <c r="B496" t="s">
        <v>750</v>
      </c>
      <c r="C496" s="4">
        <v>0</v>
      </c>
      <c r="D496" s="4">
        <v>0</v>
      </c>
      <c r="E496" t="s">
        <v>745</v>
      </c>
      <c r="F496" t="s">
        <v>746</v>
      </c>
    </row>
    <row r="497" spans="1:6" x14ac:dyDescent="0.25">
      <c r="A497">
        <v>494</v>
      </c>
      <c r="B497" t="s">
        <v>750</v>
      </c>
      <c r="C497" s="4">
        <v>0</v>
      </c>
      <c r="D497" s="4">
        <v>0</v>
      </c>
      <c r="E497" t="s">
        <v>745</v>
      </c>
      <c r="F497" t="s">
        <v>746</v>
      </c>
    </row>
    <row r="498" spans="1:6" x14ac:dyDescent="0.25">
      <c r="A498">
        <v>495</v>
      </c>
      <c r="B498" t="s">
        <v>750</v>
      </c>
      <c r="C498" s="4">
        <v>0</v>
      </c>
      <c r="D498" s="4">
        <v>0</v>
      </c>
      <c r="E498" t="s">
        <v>745</v>
      </c>
      <c r="F498" t="s">
        <v>746</v>
      </c>
    </row>
    <row r="499" spans="1:6" x14ac:dyDescent="0.25">
      <c r="A499">
        <v>496</v>
      </c>
      <c r="B499" t="s">
        <v>750</v>
      </c>
      <c r="C499" s="4">
        <v>0</v>
      </c>
      <c r="D499" s="4">
        <v>0</v>
      </c>
      <c r="E499" t="s">
        <v>745</v>
      </c>
      <c r="F499" t="s">
        <v>746</v>
      </c>
    </row>
    <row r="500" spans="1:6" x14ac:dyDescent="0.25">
      <c r="A500">
        <v>497</v>
      </c>
      <c r="B500" t="s">
        <v>750</v>
      </c>
      <c r="C500" s="9">
        <v>1500</v>
      </c>
      <c r="D500" s="9">
        <v>1500</v>
      </c>
      <c r="E500" t="s">
        <v>745</v>
      </c>
      <c r="F500" t="s">
        <v>746</v>
      </c>
    </row>
    <row r="501" spans="1:6" x14ac:dyDescent="0.25">
      <c r="A501">
        <v>498</v>
      </c>
      <c r="B501" t="s">
        <v>750</v>
      </c>
      <c r="C501" s="4">
        <v>0</v>
      </c>
      <c r="D501" s="4">
        <v>0</v>
      </c>
      <c r="E501" t="s">
        <v>745</v>
      </c>
      <c r="F501" t="s">
        <v>746</v>
      </c>
    </row>
    <row r="502" spans="1:6" x14ac:dyDescent="0.25">
      <c r="A502">
        <v>499</v>
      </c>
      <c r="B502" t="s">
        <v>750</v>
      </c>
      <c r="C502" s="4">
        <v>0</v>
      </c>
      <c r="D502" s="4">
        <v>0</v>
      </c>
      <c r="E502" t="s">
        <v>745</v>
      </c>
      <c r="F502" t="s">
        <v>746</v>
      </c>
    </row>
    <row r="503" spans="1:6" x14ac:dyDescent="0.25">
      <c r="A503">
        <v>500</v>
      </c>
      <c r="B503" t="s">
        <v>750</v>
      </c>
      <c r="C503" s="4">
        <v>0</v>
      </c>
      <c r="D503" s="4">
        <v>0</v>
      </c>
      <c r="E503" t="s">
        <v>745</v>
      </c>
      <c r="F503" t="s">
        <v>746</v>
      </c>
    </row>
    <row r="504" spans="1:6" x14ac:dyDescent="0.25">
      <c r="A504">
        <v>501</v>
      </c>
      <c r="B504" t="s">
        <v>750</v>
      </c>
      <c r="C504" s="4">
        <v>0</v>
      </c>
      <c r="D504" s="4">
        <v>0</v>
      </c>
      <c r="E504" t="s">
        <v>745</v>
      </c>
      <c r="F504" t="s">
        <v>746</v>
      </c>
    </row>
    <row r="505" spans="1:6" x14ac:dyDescent="0.25">
      <c r="A505">
        <v>502</v>
      </c>
      <c r="B505" t="s">
        <v>750</v>
      </c>
      <c r="C505" s="4">
        <v>0</v>
      </c>
      <c r="D505" s="4">
        <v>0</v>
      </c>
      <c r="E505" t="s">
        <v>745</v>
      </c>
      <c r="F505" t="s">
        <v>746</v>
      </c>
    </row>
    <row r="506" spans="1:6" x14ac:dyDescent="0.25">
      <c r="A506">
        <v>503</v>
      </c>
      <c r="B506" t="s">
        <v>750</v>
      </c>
      <c r="C506" s="4">
        <v>0</v>
      </c>
      <c r="D506" s="4">
        <v>0</v>
      </c>
      <c r="E506" t="s">
        <v>745</v>
      </c>
      <c r="F506" t="s">
        <v>746</v>
      </c>
    </row>
    <row r="507" spans="1:6" x14ac:dyDescent="0.25">
      <c r="A507">
        <v>504</v>
      </c>
      <c r="B507" t="s">
        <v>750</v>
      </c>
      <c r="C507" s="4">
        <v>0</v>
      </c>
      <c r="D507" s="4">
        <v>0</v>
      </c>
      <c r="E507" t="s">
        <v>745</v>
      </c>
      <c r="F507" t="s">
        <v>746</v>
      </c>
    </row>
    <row r="508" spans="1:6" x14ac:dyDescent="0.25">
      <c r="A508">
        <v>505</v>
      </c>
      <c r="B508" t="s">
        <v>750</v>
      </c>
      <c r="C508" s="9">
        <v>2000</v>
      </c>
      <c r="D508" s="9">
        <v>2000</v>
      </c>
      <c r="E508" t="s">
        <v>745</v>
      </c>
      <c r="F508" t="s">
        <v>746</v>
      </c>
    </row>
    <row r="509" spans="1:6" x14ac:dyDescent="0.25">
      <c r="A509">
        <v>506</v>
      </c>
      <c r="B509" t="s">
        <v>750</v>
      </c>
      <c r="C509" s="4">
        <v>0</v>
      </c>
      <c r="D509" s="4">
        <v>0</v>
      </c>
      <c r="E509" t="s">
        <v>745</v>
      </c>
      <c r="F509" t="s">
        <v>746</v>
      </c>
    </row>
    <row r="510" spans="1:6" x14ac:dyDescent="0.25">
      <c r="A510">
        <v>507</v>
      </c>
      <c r="B510" t="s">
        <v>750</v>
      </c>
      <c r="C510" s="4">
        <v>0</v>
      </c>
      <c r="D510" s="4">
        <v>0</v>
      </c>
      <c r="E510" t="s">
        <v>745</v>
      </c>
      <c r="F510" t="s">
        <v>746</v>
      </c>
    </row>
    <row r="511" spans="1:6" x14ac:dyDescent="0.25">
      <c r="A511">
        <v>508</v>
      </c>
      <c r="B511" t="s">
        <v>750</v>
      </c>
      <c r="C511" s="4">
        <v>0</v>
      </c>
      <c r="D511" s="4">
        <v>0</v>
      </c>
      <c r="E511" t="s">
        <v>745</v>
      </c>
      <c r="F511" t="s">
        <v>746</v>
      </c>
    </row>
    <row r="512" spans="1:6" x14ac:dyDescent="0.25">
      <c r="A512">
        <v>509</v>
      </c>
      <c r="B512" t="s">
        <v>750</v>
      </c>
      <c r="C512" s="4">
        <v>0</v>
      </c>
      <c r="D512" s="4">
        <v>0</v>
      </c>
      <c r="E512" t="s">
        <v>745</v>
      </c>
      <c r="F512" t="s">
        <v>746</v>
      </c>
    </row>
    <row r="513" spans="1:6" x14ac:dyDescent="0.25">
      <c r="A513">
        <v>510</v>
      </c>
      <c r="B513" t="s">
        <v>750</v>
      </c>
      <c r="C513" s="4">
        <v>0</v>
      </c>
      <c r="D513" s="4">
        <v>0</v>
      </c>
      <c r="E513" t="s">
        <v>745</v>
      </c>
      <c r="F513" t="s">
        <v>746</v>
      </c>
    </row>
    <row r="514" spans="1:6" x14ac:dyDescent="0.25">
      <c r="A514">
        <v>511</v>
      </c>
      <c r="B514" t="s">
        <v>750</v>
      </c>
      <c r="C514" s="4">
        <v>0</v>
      </c>
      <c r="D514" s="4">
        <v>0</v>
      </c>
      <c r="E514" t="s">
        <v>745</v>
      </c>
      <c r="F514" t="s">
        <v>746</v>
      </c>
    </row>
    <row r="515" spans="1:6" x14ac:dyDescent="0.25">
      <c r="A515">
        <v>512</v>
      </c>
      <c r="B515" t="s">
        <v>750</v>
      </c>
      <c r="C515" s="4">
        <v>0</v>
      </c>
      <c r="D515" s="4">
        <v>0</v>
      </c>
      <c r="E515" t="s">
        <v>745</v>
      </c>
      <c r="F515" t="s">
        <v>746</v>
      </c>
    </row>
    <row r="516" spans="1:6" x14ac:dyDescent="0.25">
      <c r="A516">
        <v>513</v>
      </c>
      <c r="B516" t="s">
        <v>750</v>
      </c>
      <c r="C516" s="4">
        <v>0</v>
      </c>
      <c r="D516" s="4">
        <v>0</v>
      </c>
      <c r="E516" t="s">
        <v>745</v>
      </c>
      <c r="F516" t="s">
        <v>746</v>
      </c>
    </row>
    <row r="517" spans="1:6" x14ac:dyDescent="0.25">
      <c r="A517">
        <v>514</v>
      </c>
      <c r="B517" t="s">
        <v>750</v>
      </c>
      <c r="C517" s="4">
        <v>0</v>
      </c>
      <c r="D517" s="4">
        <v>0</v>
      </c>
      <c r="E517" t="s">
        <v>745</v>
      </c>
      <c r="F517" t="s">
        <v>746</v>
      </c>
    </row>
    <row r="518" spans="1:6" x14ac:dyDescent="0.25">
      <c r="A518">
        <v>515</v>
      </c>
      <c r="B518" t="s">
        <v>750</v>
      </c>
      <c r="C518" s="4">
        <v>0</v>
      </c>
      <c r="D518" s="4">
        <v>0</v>
      </c>
      <c r="E518" t="s">
        <v>745</v>
      </c>
      <c r="F518" t="s">
        <v>746</v>
      </c>
    </row>
    <row r="519" spans="1:6" x14ac:dyDescent="0.25">
      <c r="A519">
        <v>516</v>
      </c>
      <c r="B519" t="s">
        <v>750</v>
      </c>
      <c r="C519" s="4">
        <v>0</v>
      </c>
      <c r="D519" s="4">
        <v>0</v>
      </c>
      <c r="E519" t="s">
        <v>745</v>
      </c>
      <c r="F519" t="s">
        <v>746</v>
      </c>
    </row>
    <row r="520" spans="1:6" x14ac:dyDescent="0.25">
      <c r="A520">
        <v>517</v>
      </c>
      <c r="B520" t="s">
        <v>750</v>
      </c>
      <c r="C520" s="4">
        <v>0</v>
      </c>
      <c r="D520" s="4">
        <v>0</v>
      </c>
      <c r="E520" t="s">
        <v>745</v>
      </c>
      <c r="F520" t="s">
        <v>746</v>
      </c>
    </row>
    <row r="521" spans="1:6" x14ac:dyDescent="0.25">
      <c r="A521">
        <v>518</v>
      </c>
      <c r="B521" t="s">
        <v>750</v>
      </c>
      <c r="C521" s="4">
        <v>0</v>
      </c>
      <c r="D521" s="4">
        <v>0</v>
      </c>
      <c r="E521" t="s">
        <v>745</v>
      </c>
      <c r="F521" t="s">
        <v>746</v>
      </c>
    </row>
    <row r="522" spans="1:6" x14ac:dyDescent="0.25">
      <c r="A522">
        <v>519</v>
      </c>
      <c r="B522" t="s">
        <v>750</v>
      </c>
      <c r="C522" s="4">
        <v>0</v>
      </c>
      <c r="D522" s="4">
        <v>0</v>
      </c>
      <c r="E522" t="s">
        <v>745</v>
      </c>
      <c r="F522" t="s">
        <v>746</v>
      </c>
    </row>
    <row r="523" spans="1:6" x14ac:dyDescent="0.25">
      <c r="A523">
        <v>520</v>
      </c>
      <c r="B523" t="s">
        <v>750</v>
      </c>
      <c r="C523" s="4">
        <v>0</v>
      </c>
      <c r="D523" s="4">
        <v>0</v>
      </c>
      <c r="E523" t="s">
        <v>745</v>
      </c>
      <c r="F523" t="s">
        <v>746</v>
      </c>
    </row>
    <row r="524" spans="1:6" x14ac:dyDescent="0.25">
      <c r="A524">
        <v>521</v>
      </c>
      <c r="B524" t="s">
        <v>750</v>
      </c>
      <c r="C524" s="4">
        <v>0</v>
      </c>
      <c r="D524" s="4">
        <v>0</v>
      </c>
      <c r="E524" t="s">
        <v>745</v>
      </c>
      <c r="F524" t="s">
        <v>746</v>
      </c>
    </row>
    <row r="525" spans="1:6" x14ac:dyDescent="0.25">
      <c r="A525">
        <v>522</v>
      </c>
      <c r="B525" t="s">
        <v>750</v>
      </c>
      <c r="C525" s="4">
        <v>0</v>
      </c>
      <c r="D525" s="4">
        <v>0</v>
      </c>
      <c r="E525" t="s">
        <v>745</v>
      </c>
      <c r="F525" t="s">
        <v>746</v>
      </c>
    </row>
    <row r="526" spans="1:6" x14ac:dyDescent="0.25">
      <c r="A526">
        <v>523</v>
      </c>
      <c r="B526" t="s">
        <v>750</v>
      </c>
      <c r="C526" s="4">
        <v>0</v>
      </c>
      <c r="D526" s="4">
        <v>0</v>
      </c>
      <c r="E526" t="s">
        <v>745</v>
      </c>
      <c r="F526" t="s">
        <v>746</v>
      </c>
    </row>
    <row r="527" spans="1:6" x14ac:dyDescent="0.25">
      <c r="A527">
        <v>524</v>
      </c>
      <c r="B527" t="s">
        <v>750</v>
      </c>
      <c r="C527" s="4">
        <v>0</v>
      </c>
      <c r="D527" s="4">
        <v>0</v>
      </c>
      <c r="E527" t="s">
        <v>745</v>
      </c>
      <c r="F527" t="s">
        <v>746</v>
      </c>
    </row>
    <row r="528" spans="1:6" x14ac:dyDescent="0.25">
      <c r="A528">
        <v>525</v>
      </c>
      <c r="B528" t="s">
        <v>750</v>
      </c>
      <c r="C528" s="4">
        <v>0</v>
      </c>
      <c r="D528" s="4">
        <v>0</v>
      </c>
      <c r="E528" t="s">
        <v>745</v>
      </c>
      <c r="F528" t="s">
        <v>746</v>
      </c>
    </row>
    <row r="529" spans="1:6" x14ac:dyDescent="0.25">
      <c r="A529">
        <v>526</v>
      </c>
      <c r="B529" t="s">
        <v>750</v>
      </c>
      <c r="C529" s="4">
        <v>0</v>
      </c>
      <c r="D529" s="4">
        <v>0</v>
      </c>
      <c r="E529" t="s">
        <v>745</v>
      </c>
      <c r="F529" t="s">
        <v>746</v>
      </c>
    </row>
    <row r="530" spans="1:6" x14ac:dyDescent="0.25">
      <c r="A530">
        <v>527</v>
      </c>
      <c r="B530" t="s">
        <v>750</v>
      </c>
      <c r="C530" s="4">
        <v>0</v>
      </c>
      <c r="D530" s="4">
        <v>0</v>
      </c>
      <c r="E530" t="s">
        <v>745</v>
      </c>
      <c r="F530" t="s">
        <v>746</v>
      </c>
    </row>
    <row r="531" spans="1:6" x14ac:dyDescent="0.25">
      <c r="A531">
        <v>528</v>
      </c>
      <c r="B531" t="s">
        <v>750</v>
      </c>
      <c r="C531" s="4">
        <v>0</v>
      </c>
      <c r="D531" s="4">
        <v>0</v>
      </c>
      <c r="E531" t="s">
        <v>745</v>
      </c>
      <c r="F531" t="s">
        <v>746</v>
      </c>
    </row>
    <row r="532" spans="1:6" x14ac:dyDescent="0.25">
      <c r="A532">
        <v>529</v>
      </c>
      <c r="B532" t="s">
        <v>750</v>
      </c>
      <c r="C532" s="4">
        <v>0</v>
      </c>
      <c r="D532" s="4">
        <v>0</v>
      </c>
      <c r="E532" t="s">
        <v>745</v>
      </c>
      <c r="F532" t="s">
        <v>746</v>
      </c>
    </row>
    <row r="533" spans="1:6" x14ac:dyDescent="0.25">
      <c r="A533">
        <v>530</v>
      </c>
      <c r="B533" t="s">
        <v>750</v>
      </c>
      <c r="C533" s="4">
        <v>0</v>
      </c>
      <c r="D533" s="4">
        <v>0</v>
      </c>
      <c r="E533" t="s">
        <v>745</v>
      </c>
      <c r="F533" t="s">
        <v>746</v>
      </c>
    </row>
    <row r="534" spans="1:6" x14ac:dyDescent="0.25">
      <c r="A534">
        <v>531</v>
      </c>
      <c r="B534" t="s">
        <v>750</v>
      </c>
      <c r="C534" s="4">
        <v>0</v>
      </c>
      <c r="D534" s="4">
        <v>0</v>
      </c>
      <c r="E534" t="s">
        <v>745</v>
      </c>
      <c r="F534" t="s">
        <v>746</v>
      </c>
    </row>
    <row r="535" spans="1:6" x14ac:dyDescent="0.25">
      <c r="A535">
        <v>532</v>
      </c>
      <c r="B535" t="s">
        <v>750</v>
      </c>
      <c r="C535" s="4">
        <v>0</v>
      </c>
      <c r="D535" s="4">
        <v>0</v>
      </c>
      <c r="E535" t="s">
        <v>745</v>
      </c>
      <c r="F535" t="s">
        <v>746</v>
      </c>
    </row>
    <row r="536" spans="1:6" x14ac:dyDescent="0.25">
      <c r="A536">
        <v>533</v>
      </c>
      <c r="B536" t="s">
        <v>750</v>
      </c>
      <c r="C536" s="4">
        <v>0</v>
      </c>
      <c r="D536" s="4">
        <v>0</v>
      </c>
      <c r="E536" t="s">
        <v>745</v>
      </c>
      <c r="F536" t="s">
        <v>746</v>
      </c>
    </row>
    <row r="537" spans="1:6" x14ac:dyDescent="0.25">
      <c r="A537">
        <v>534</v>
      </c>
      <c r="B537" t="s">
        <v>750</v>
      </c>
      <c r="C537" s="4">
        <v>0</v>
      </c>
      <c r="D537" s="4">
        <v>0</v>
      </c>
      <c r="E537" t="s">
        <v>745</v>
      </c>
      <c r="F537" t="s">
        <v>746</v>
      </c>
    </row>
    <row r="538" spans="1:6" x14ac:dyDescent="0.25">
      <c r="A538">
        <v>535</v>
      </c>
      <c r="B538" t="s">
        <v>750</v>
      </c>
      <c r="C538" s="4">
        <v>0</v>
      </c>
      <c r="D538" s="4">
        <v>0</v>
      </c>
      <c r="E538" t="s">
        <v>745</v>
      </c>
      <c r="F538" t="s">
        <v>746</v>
      </c>
    </row>
    <row r="539" spans="1:6" x14ac:dyDescent="0.25">
      <c r="A539">
        <v>536</v>
      </c>
      <c r="B539" t="s">
        <v>750</v>
      </c>
      <c r="C539" s="4">
        <v>0</v>
      </c>
      <c r="D539" s="4">
        <v>0</v>
      </c>
      <c r="E539" t="s">
        <v>745</v>
      </c>
      <c r="F539" t="s">
        <v>746</v>
      </c>
    </row>
    <row r="540" spans="1:6" x14ac:dyDescent="0.25">
      <c r="A540">
        <v>537</v>
      </c>
      <c r="B540" t="s">
        <v>750</v>
      </c>
      <c r="C540" s="4">
        <v>0</v>
      </c>
      <c r="D540" s="4">
        <v>0</v>
      </c>
      <c r="E540" t="s">
        <v>745</v>
      </c>
      <c r="F540" t="s">
        <v>746</v>
      </c>
    </row>
    <row r="541" spans="1:6" x14ac:dyDescent="0.25">
      <c r="A541">
        <v>538</v>
      </c>
      <c r="B541" t="s">
        <v>750</v>
      </c>
      <c r="C541" s="4">
        <v>0</v>
      </c>
      <c r="D541" s="4">
        <v>0</v>
      </c>
      <c r="E541" t="s">
        <v>745</v>
      </c>
      <c r="F541" t="s">
        <v>746</v>
      </c>
    </row>
    <row r="542" spans="1:6" x14ac:dyDescent="0.25">
      <c r="A542">
        <v>539</v>
      </c>
      <c r="B542" t="s">
        <v>750</v>
      </c>
      <c r="C542" s="4">
        <v>0</v>
      </c>
      <c r="D542" s="4">
        <v>0</v>
      </c>
      <c r="E542" t="s">
        <v>745</v>
      </c>
      <c r="F542" t="s">
        <v>746</v>
      </c>
    </row>
    <row r="543" spans="1:6" x14ac:dyDescent="0.25">
      <c r="A543">
        <v>540</v>
      </c>
      <c r="B543" t="s">
        <v>750</v>
      </c>
      <c r="C543" s="4">
        <v>0</v>
      </c>
      <c r="D543" s="4">
        <v>0</v>
      </c>
      <c r="E543" t="s">
        <v>745</v>
      </c>
      <c r="F543" t="s">
        <v>746</v>
      </c>
    </row>
    <row r="544" spans="1:6" x14ac:dyDescent="0.25">
      <c r="A544">
        <v>541</v>
      </c>
      <c r="B544" t="s">
        <v>750</v>
      </c>
      <c r="C544" s="4">
        <v>0</v>
      </c>
      <c r="D544" s="4">
        <v>0</v>
      </c>
      <c r="E544" t="s">
        <v>745</v>
      </c>
      <c r="F544" t="s">
        <v>746</v>
      </c>
    </row>
    <row r="545" spans="1:6" x14ac:dyDescent="0.25">
      <c r="A545">
        <v>542</v>
      </c>
      <c r="B545" t="s">
        <v>750</v>
      </c>
      <c r="C545" s="4">
        <v>0</v>
      </c>
      <c r="D545" s="4">
        <v>0</v>
      </c>
      <c r="E545" t="s">
        <v>745</v>
      </c>
      <c r="F545" t="s">
        <v>746</v>
      </c>
    </row>
    <row r="546" spans="1:6" x14ac:dyDescent="0.25">
      <c r="A546">
        <v>543</v>
      </c>
      <c r="B546" t="s">
        <v>750</v>
      </c>
      <c r="C546" s="4">
        <v>0</v>
      </c>
      <c r="D546" s="4">
        <v>0</v>
      </c>
      <c r="E546" t="s">
        <v>745</v>
      </c>
      <c r="F546" t="s">
        <v>746</v>
      </c>
    </row>
    <row r="547" spans="1:6" x14ac:dyDescent="0.25">
      <c r="A547">
        <v>544</v>
      </c>
      <c r="B547" t="s">
        <v>750</v>
      </c>
      <c r="C547" s="4">
        <v>0</v>
      </c>
      <c r="D547" s="4">
        <v>0</v>
      </c>
      <c r="E547" t="s">
        <v>745</v>
      </c>
      <c r="F547" t="s">
        <v>746</v>
      </c>
    </row>
    <row r="548" spans="1:6" x14ac:dyDescent="0.25">
      <c r="A548">
        <v>545</v>
      </c>
      <c r="B548" t="s">
        <v>750</v>
      </c>
      <c r="C548" s="4">
        <v>0</v>
      </c>
      <c r="D548" s="4">
        <v>0</v>
      </c>
      <c r="E548" t="s">
        <v>745</v>
      </c>
      <c r="F548" t="s">
        <v>746</v>
      </c>
    </row>
    <row r="549" spans="1:6" x14ac:dyDescent="0.25">
      <c r="A549">
        <v>546</v>
      </c>
      <c r="B549" t="s">
        <v>750</v>
      </c>
      <c r="C549" s="4">
        <v>0</v>
      </c>
      <c r="D549" s="4">
        <v>0</v>
      </c>
      <c r="E549" t="s">
        <v>745</v>
      </c>
      <c r="F549" t="s">
        <v>746</v>
      </c>
    </row>
    <row r="550" spans="1:6" x14ac:dyDescent="0.25">
      <c r="A550">
        <v>547</v>
      </c>
      <c r="B550" t="s">
        <v>750</v>
      </c>
      <c r="C550" s="4">
        <v>0</v>
      </c>
      <c r="D550" s="4">
        <v>0</v>
      </c>
      <c r="E550" t="s">
        <v>745</v>
      </c>
      <c r="F550" t="s">
        <v>746</v>
      </c>
    </row>
    <row r="551" spans="1:6" x14ac:dyDescent="0.25">
      <c r="A551">
        <v>548</v>
      </c>
      <c r="B551" t="s">
        <v>750</v>
      </c>
      <c r="C551" s="4">
        <v>0</v>
      </c>
      <c r="D551" s="4">
        <v>0</v>
      </c>
      <c r="E551" t="s">
        <v>745</v>
      </c>
      <c r="F551" t="s">
        <v>746</v>
      </c>
    </row>
    <row r="552" spans="1:6" x14ac:dyDescent="0.25">
      <c r="A552">
        <v>549</v>
      </c>
      <c r="B552" t="s">
        <v>750</v>
      </c>
      <c r="C552" s="4">
        <v>0</v>
      </c>
      <c r="D552" s="4">
        <v>0</v>
      </c>
      <c r="E552" t="s">
        <v>745</v>
      </c>
      <c r="F552" t="s">
        <v>746</v>
      </c>
    </row>
    <row r="553" spans="1:6" x14ac:dyDescent="0.25">
      <c r="A553">
        <v>550</v>
      </c>
      <c r="B553" t="s">
        <v>750</v>
      </c>
      <c r="C553" s="4">
        <v>0</v>
      </c>
      <c r="D553" s="4">
        <v>0</v>
      </c>
      <c r="E553" t="s">
        <v>745</v>
      </c>
      <c r="F553" t="s">
        <v>746</v>
      </c>
    </row>
    <row r="554" spans="1:6" x14ac:dyDescent="0.25">
      <c r="A554">
        <v>551</v>
      </c>
      <c r="B554" t="s">
        <v>750</v>
      </c>
      <c r="C554" s="4">
        <v>0</v>
      </c>
      <c r="D554" s="4">
        <v>0</v>
      </c>
      <c r="E554" t="s">
        <v>745</v>
      </c>
      <c r="F554" t="s">
        <v>746</v>
      </c>
    </row>
    <row r="555" spans="1:6" x14ac:dyDescent="0.25">
      <c r="A555">
        <v>552</v>
      </c>
      <c r="B555" t="s">
        <v>750</v>
      </c>
      <c r="C555" s="4">
        <v>0</v>
      </c>
      <c r="D555" s="4">
        <v>0</v>
      </c>
      <c r="E555" t="s">
        <v>745</v>
      </c>
      <c r="F555" t="s">
        <v>746</v>
      </c>
    </row>
    <row r="556" spans="1:6" x14ac:dyDescent="0.25">
      <c r="A556">
        <v>553</v>
      </c>
      <c r="B556" t="s">
        <v>750</v>
      </c>
      <c r="C556" s="4">
        <v>0</v>
      </c>
      <c r="D556" s="4">
        <v>0</v>
      </c>
      <c r="E556" t="s">
        <v>745</v>
      </c>
      <c r="F556" t="s">
        <v>746</v>
      </c>
    </row>
    <row r="557" spans="1:6" x14ac:dyDescent="0.25">
      <c r="A557">
        <v>554</v>
      </c>
      <c r="B557" t="s">
        <v>750</v>
      </c>
      <c r="C557" s="4">
        <v>0</v>
      </c>
      <c r="D557" s="4">
        <v>0</v>
      </c>
      <c r="E557" t="s">
        <v>745</v>
      </c>
      <c r="F557" t="s">
        <v>746</v>
      </c>
    </row>
    <row r="558" spans="1:6" x14ac:dyDescent="0.25">
      <c r="A558">
        <v>555</v>
      </c>
      <c r="B558" t="s">
        <v>750</v>
      </c>
      <c r="C558" s="4">
        <v>0</v>
      </c>
      <c r="D558" s="4">
        <v>0</v>
      </c>
      <c r="E558" t="s">
        <v>745</v>
      </c>
      <c r="F558" t="s">
        <v>746</v>
      </c>
    </row>
    <row r="559" spans="1:6" x14ac:dyDescent="0.25">
      <c r="A559">
        <v>556</v>
      </c>
      <c r="B559" t="s">
        <v>750</v>
      </c>
      <c r="C559" s="4">
        <v>0</v>
      </c>
      <c r="D559" s="4">
        <v>0</v>
      </c>
      <c r="E559" t="s">
        <v>745</v>
      </c>
      <c r="F559" t="s">
        <v>746</v>
      </c>
    </row>
    <row r="560" spans="1:6" x14ac:dyDescent="0.25">
      <c r="A560">
        <v>557</v>
      </c>
      <c r="B560" t="s">
        <v>750</v>
      </c>
      <c r="C560" s="4">
        <v>0</v>
      </c>
      <c r="D560" s="4">
        <v>0</v>
      </c>
      <c r="E560" t="s">
        <v>745</v>
      </c>
      <c r="F560" t="s">
        <v>746</v>
      </c>
    </row>
    <row r="561" spans="1:6" x14ac:dyDescent="0.25">
      <c r="A561">
        <v>558</v>
      </c>
      <c r="B561" t="s">
        <v>750</v>
      </c>
      <c r="C561" s="4">
        <v>0</v>
      </c>
      <c r="D561" s="4">
        <v>0</v>
      </c>
      <c r="E561" t="s">
        <v>745</v>
      </c>
      <c r="F561" t="s">
        <v>746</v>
      </c>
    </row>
    <row r="562" spans="1:6" x14ac:dyDescent="0.25">
      <c r="A562">
        <v>559</v>
      </c>
      <c r="B562" t="s">
        <v>750</v>
      </c>
      <c r="C562" s="4">
        <v>0</v>
      </c>
      <c r="D562" s="4">
        <v>0</v>
      </c>
      <c r="E562" t="s">
        <v>745</v>
      </c>
      <c r="F562" t="s">
        <v>746</v>
      </c>
    </row>
    <row r="563" spans="1:6" x14ac:dyDescent="0.25">
      <c r="A563">
        <v>560</v>
      </c>
      <c r="B563" t="s">
        <v>750</v>
      </c>
      <c r="C563" s="4">
        <v>0</v>
      </c>
      <c r="D563" s="4">
        <v>0</v>
      </c>
      <c r="E563" t="s">
        <v>745</v>
      </c>
      <c r="F563" t="s">
        <v>746</v>
      </c>
    </row>
    <row r="564" spans="1:6" x14ac:dyDescent="0.25">
      <c r="A564">
        <v>561</v>
      </c>
      <c r="B564" t="s">
        <v>750</v>
      </c>
      <c r="C564" s="4">
        <v>0</v>
      </c>
      <c r="D564" s="4">
        <v>0</v>
      </c>
      <c r="E564" t="s">
        <v>745</v>
      </c>
      <c r="F564" t="s">
        <v>746</v>
      </c>
    </row>
    <row r="565" spans="1:6" x14ac:dyDescent="0.25">
      <c r="A565">
        <v>562</v>
      </c>
      <c r="B565" t="s">
        <v>750</v>
      </c>
      <c r="C565" s="4">
        <v>0</v>
      </c>
      <c r="D565" s="4">
        <v>0</v>
      </c>
      <c r="E565" t="s">
        <v>745</v>
      </c>
      <c r="F565" t="s">
        <v>746</v>
      </c>
    </row>
    <row r="566" spans="1:6" x14ac:dyDescent="0.25">
      <c r="A566">
        <v>563</v>
      </c>
      <c r="B566" t="s">
        <v>750</v>
      </c>
      <c r="C566" s="4">
        <v>0</v>
      </c>
      <c r="D566" s="4">
        <v>0</v>
      </c>
      <c r="E566" t="s">
        <v>745</v>
      </c>
      <c r="F566" t="s">
        <v>746</v>
      </c>
    </row>
    <row r="567" spans="1:6" x14ac:dyDescent="0.25">
      <c r="A567">
        <v>564</v>
      </c>
      <c r="B567" t="s">
        <v>750</v>
      </c>
      <c r="C567" s="4">
        <v>0</v>
      </c>
      <c r="D567" s="4">
        <v>0</v>
      </c>
      <c r="E567" t="s">
        <v>745</v>
      </c>
      <c r="F567" t="s">
        <v>746</v>
      </c>
    </row>
    <row r="568" spans="1:6" x14ac:dyDescent="0.25">
      <c r="A568">
        <v>565</v>
      </c>
      <c r="B568" t="s">
        <v>750</v>
      </c>
      <c r="C568" s="4">
        <v>0</v>
      </c>
      <c r="D568" s="4">
        <v>0</v>
      </c>
      <c r="E568" t="s">
        <v>745</v>
      </c>
      <c r="F568" t="s">
        <v>746</v>
      </c>
    </row>
    <row r="569" spans="1:6" x14ac:dyDescent="0.25">
      <c r="A569">
        <v>566</v>
      </c>
      <c r="B569" t="s">
        <v>750</v>
      </c>
      <c r="C569" s="4">
        <v>0</v>
      </c>
      <c r="D569" s="4">
        <v>0</v>
      </c>
      <c r="E569" t="s">
        <v>745</v>
      </c>
      <c r="F569" t="s">
        <v>746</v>
      </c>
    </row>
    <row r="570" spans="1:6" x14ac:dyDescent="0.25">
      <c r="A570">
        <v>567</v>
      </c>
      <c r="B570" t="s">
        <v>750</v>
      </c>
      <c r="C570" s="4">
        <v>0</v>
      </c>
      <c r="D570" s="4">
        <v>0</v>
      </c>
      <c r="E570" t="s">
        <v>745</v>
      </c>
      <c r="F570" t="s">
        <v>746</v>
      </c>
    </row>
    <row r="571" spans="1:6" x14ac:dyDescent="0.25">
      <c r="A571">
        <v>568</v>
      </c>
      <c r="B571" t="s">
        <v>750</v>
      </c>
      <c r="C571" s="4">
        <v>0</v>
      </c>
      <c r="D571" s="4">
        <v>0</v>
      </c>
      <c r="E571" t="s">
        <v>745</v>
      </c>
      <c r="F571" t="s">
        <v>746</v>
      </c>
    </row>
    <row r="572" spans="1:6" x14ac:dyDescent="0.25">
      <c r="A572">
        <v>569</v>
      </c>
      <c r="B572" t="s">
        <v>750</v>
      </c>
      <c r="C572" s="4">
        <v>750</v>
      </c>
      <c r="D572" s="4">
        <v>750</v>
      </c>
      <c r="E572" t="s">
        <v>745</v>
      </c>
      <c r="F572" t="s">
        <v>746</v>
      </c>
    </row>
    <row r="573" spans="1:6" x14ac:dyDescent="0.25">
      <c r="A573">
        <v>570</v>
      </c>
      <c r="B573" t="s">
        <v>750</v>
      </c>
      <c r="C573" s="4">
        <v>0</v>
      </c>
      <c r="D573" s="4">
        <v>0</v>
      </c>
      <c r="E573" t="s">
        <v>745</v>
      </c>
      <c r="F573" t="s">
        <v>746</v>
      </c>
    </row>
    <row r="574" spans="1:6" x14ac:dyDescent="0.25">
      <c r="A574">
        <v>571</v>
      </c>
      <c r="B574" t="s">
        <v>750</v>
      </c>
      <c r="C574" s="4">
        <v>0</v>
      </c>
      <c r="D574" s="4">
        <v>0</v>
      </c>
      <c r="E574" t="s">
        <v>745</v>
      </c>
      <c r="F574" t="s">
        <v>746</v>
      </c>
    </row>
    <row r="575" spans="1:6" x14ac:dyDescent="0.25">
      <c r="A575">
        <v>572</v>
      </c>
      <c r="B575" t="s">
        <v>750</v>
      </c>
      <c r="C575" s="4">
        <v>0</v>
      </c>
      <c r="D575" s="4">
        <v>0</v>
      </c>
      <c r="E575" t="s">
        <v>745</v>
      </c>
      <c r="F575" t="s">
        <v>746</v>
      </c>
    </row>
    <row r="576" spans="1:6" x14ac:dyDescent="0.25">
      <c r="A576">
        <v>573</v>
      </c>
      <c r="B576" t="s">
        <v>750</v>
      </c>
      <c r="C576" s="4">
        <v>0</v>
      </c>
      <c r="D576" s="4">
        <v>0</v>
      </c>
      <c r="E576" t="s">
        <v>745</v>
      </c>
      <c r="F576" t="s">
        <v>746</v>
      </c>
    </row>
    <row r="577" spans="1:6" x14ac:dyDescent="0.25">
      <c r="A577">
        <v>574</v>
      </c>
      <c r="B577" t="s">
        <v>750</v>
      </c>
      <c r="C577" s="4">
        <v>0</v>
      </c>
      <c r="D577" s="4">
        <v>0</v>
      </c>
      <c r="E577" t="s">
        <v>745</v>
      </c>
      <c r="F577" t="s">
        <v>746</v>
      </c>
    </row>
    <row r="578" spans="1:6" x14ac:dyDescent="0.25">
      <c r="A578">
        <v>575</v>
      </c>
      <c r="B578" t="s">
        <v>750</v>
      </c>
      <c r="C578" s="4">
        <v>0</v>
      </c>
      <c r="D578" s="4">
        <v>0</v>
      </c>
      <c r="E578" t="s">
        <v>745</v>
      </c>
      <c r="F578" t="s">
        <v>746</v>
      </c>
    </row>
    <row r="579" spans="1:6" x14ac:dyDescent="0.25">
      <c r="A579">
        <v>576</v>
      </c>
      <c r="B579" t="s">
        <v>750</v>
      </c>
      <c r="C579" s="4">
        <v>0</v>
      </c>
      <c r="D579" s="4">
        <v>0</v>
      </c>
      <c r="E579" t="s">
        <v>745</v>
      </c>
      <c r="F579" t="s">
        <v>746</v>
      </c>
    </row>
    <row r="580" spans="1:6" x14ac:dyDescent="0.25">
      <c r="A580">
        <v>577</v>
      </c>
      <c r="B580" t="s">
        <v>750</v>
      </c>
      <c r="C580" s="4">
        <v>0</v>
      </c>
      <c r="D580" s="4">
        <v>0</v>
      </c>
      <c r="E580" t="s">
        <v>745</v>
      </c>
      <c r="F580" t="s">
        <v>746</v>
      </c>
    </row>
    <row r="581" spans="1:6" x14ac:dyDescent="0.25">
      <c r="A581">
        <v>578</v>
      </c>
      <c r="B581" t="s">
        <v>750</v>
      </c>
      <c r="C581" s="4">
        <v>0</v>
      </c>
      <c r="D581" s="4">
        <v>0</v>
      </c>
      <c r="E581" t="s">
        <v>745</v>
      </c>
      <c r="F581" t="s">
        <v>746</v>
      </c>
    </row>
    <row r="582" spans="1:6" x14ac:dyDescent="0.25">
      <c r="A582">
        <v>579</v>
      </c>
      <c r="B582" t="s">
        <v>750</v>
      </c>
      <c r="C582" s="4">
        <v>0</v>
      </c>
      <c r="D582" s="4">
        <v>0</v>
      </c>
      <c r="E582" t="s">
        <v>745</v>
      </c>
      <c r="F582" t="s">
        <v>746</v>
      </c>
    </row>
    <row r="583" spans="1:6" x14ac:dyDescent="0.25">
      <c r="A583">
        <v>580</v>
      </c>
      <c r="B583" t="s">
        <v>750</v>
      </c>
      <c r="C583" s="4">
        <v>0</v>
      </c>
      <c r="D583" s="4">
        <v>0</v>
      </c>
      <c r="E583" t="s">
        <v>745</v>
      </c>
      <c r="F583" t="s">
        <v>746</v>
      </c>
    </row>
    <row r="584" spans="1:6" x14ac:dyDescent="0.25">
      <c r="A584">
        <v>581</v>
      </c>
      <c r="B584" t="s">
        <v>750</v>
      </c>
      <c r="C584" s="4">
        <v>750</v>
      </c>
      <c r="D584" s="4">
        <v>750</v>
      </c>
      <c r="E584" t="s">
        <v>745</v>
      </c>
      <c r="F584" t="s">
        <v>746</v>
      </c>
    </row>
    <row r="585" spans="1:6" x14ac:dyDescent="0.25">
      <c r="A585">
        <v>582</v>
      </c>
      <c r="B585" t="s">
        <v>750</v>
      </c>
      <c r="C585" s="4">
        <v>0</v>
      </c>
      <c r="D585" s="4">
        <v>0</v>
      </c>
      <c r="E585" t="s">
        <v>745</v>
      </c>
      <c r="F585" t="s">
        <v>746</v>
      </c>
    </row>
    <row r="586" spans="1:6" x14ac:dyDescent="0.25">
      <c r="A586">
        <v>583</v>
      </c>
      <c r="B586" t="s">
        <v>750</v>
      </c>
      <c r="C586" s="4">
        <v>0</v>
      </c>
      <c r="D586" s="4">
        <v>0</v>
      </c>
      <c r="E586" t="s">
        <v>745</v>
      </c>
      <c r="F586" t="s">
        <v>746</v>
      </c>
    </row>
    <row r="587" spans="1:6" x14ac:dyDescent="0.25">
      <c r="A587">
        <v>584</v>
      </c>
      <c r="B587" t="s">
        <v>750</v>
      </c>
      <c r="C587" s="4">
        <v>0</v>
      </c>
      <c r="D587" s="4">
        <v>0</v>
      </c>
      <c r="E587" t="s">
        <v>745</v>
      </c>
      <c r="F587" t="s">
        <v>746</v>
      </c>
    </row>
    <row r="588" spans="1:6" x14ac:dyDescent="0.25">
      <c r="A588">
        <v>585</v>
      </c>
      <c r="B588" t="s">
        <v>750</v>
      </c>
      <c r="C588" s="4">
        <v>0</v>
      </c>
      <c r="D588" s="4">
        <v>0</v>
      </c>
      <c r="E588" t="s">
        <v>745</v>
      </c>
      <c r="F588" t="s">
        <v>746</v>
      </c>
    </row>
    <row r="589" spans="1:6" x14ac:dyDescent="0.25">
      <c r="A589">
        <v>586</v>
      </c>
      <c r="B589" t="s">
        <v>750</v>
      </c>
      <c r="C589" s="4">
        <v>0</v>
      </c>
      <c r="D589" s="4">
        <v>0</v>
      </c>
      <c r="E589" t="s">
        <v>745</v>
      </c>
      <c r="F589" t="s">
        <v>746</v>
      </c>
    </row>
    <row r="590" spans="1:6" x14ac:dyDescent="0.25">
      <c r="A590">
        <v>587</v>
      </c>
      <c r="B590" t="s">
        <v>750</v>
      </c>
      <c r="C590" s="4">
        <v>0</v>
      </c>
      <c r="D590" s="4">
        <v>0</v>
      </c>
      <c r="E590" t="s">
        <v>745</v>
      </c>
      <c r="F590" t="s">
        <v>746</v>
      </c>
    </row>
    <row r="591" spans="1:6" x14ac:dyDescent="0.25">
      <c r="A591">
        <v>588</v>
      </c>
      <c r="B591" t="s">
        <v>750</v>
      </c>
      <c r="C591" s="4">
        <v>0</v>
      </c>
      <c r="D591" s="4">
        <v>0</v>
      </c>
      <c r="E591" t="s">
        <v>745</v>
      </c>
      <c r="F591" t="s">
        <v>746</v>
      </c>
    </row>
    <row r="592" spans="1:6" x14ac:dyDescent="0.25">
      <c r="A592">
        <v>589</v>
      </c>
      <c r="B592" t="s">
        <v>750</v>
      </c>
      <c r="C592" s="4">
        <v>0</v>
      </c>
      <c r="D592" s="4">
        <v>0</v>
      </c>
      <c r="E592" t="s">
        <v>745</v>
      </c>
      <c r="F592" t="s">
        <v>746</v>
      </c>
    </row>
    <row r="593" spans="1:6" x14ac:dyDescent="0.25">
      <c r="A593">
        <v>590</v>
      </c>
      <c r="B593" t="s">
        <v>750</v>
      </c>
      <c r="C593" s="9">
        <v>3000</v>
      </c>
      <c r="D593" s="9">
        <v>3000</v>
      </c>
      <c r="E593" t="s">
        <v>745</v>
      </c>
      <c r="F593" t="s">
        <v>746</v>
      </c>
    </row>
    <row r="594" spans="1:6" x14ac:dyDescent="0.25">
      <c r="A594">
        <v>591</v>
      </c>
      <c r="B594" t="s">
        <v>750</v>
      </c>
      <c r="C594" s="4">
        <v>0</v>
      </c>
      <c r="D594" s="4">
        <v>0</v>
      </c>
      <c r="E594" t="s">
        <v>745</v>
      </c>
      <c r="F594" t="s">
        <v>746</v>
      </c>
    </row>
    <row r="595" spans="1:6" x14ac:dyDescent="0.25">
      <c r="A595">
        <v>592</v>
      </c>
      <c r="B595" t="s">
        <v>750</v>
      </c>
      <c r="C595" s="4">
        <v>0</v>
      </c>
      <c r="D595" s="4">
        <v>0</v>
      </c>
      <c r="E595" t="s">
        <v>745</v>
      </c>
      <c r="F595" t="s">
        <v>746</v>
      </c>
    </row>
    <row r="596" spans="1:6" x14ac:dyDescent="0.25">
      <c r="A596">
        <v>593</v>
      </c>
      <c r="B596" t="s">
        <v>750</v>
      </c>
      <c r="C596" s="4">
        <v>0</v>
      </c>
      <c r="D596" s="4">
        <v>0</v>
      </c>
      <c r="E596" t="s">
        <v>745</v>
      </c>
      <c r="F596" t="s">
        <v>746</v>
      </c>
    </row>
    <row r="597" spans="1:6" x14ac:dyDescent="0.25">
      <c r="A597">
        <v>594</v>
      </c>
      <c r="B597" t="s">
        <v>750</v>
      </c>
      <c r="C597" s="4">
        <v>0</v>
      </c>
      <c r="D597" s="4">
        <v>0</v>
      </c>
      <c r="E597" t="s">
        <v>745</v>
      </c>
      <c r="F597" t="s">
        <v>746</v>
      </c>
    </row>
    <row r="598" spans="1:6" x14ac:dyDescent="0.25">
      <c r="A598">
        <v>595</v>
      </c>
      <c r="B598" t="s">
        <v>750</v>
      </c>
      <c r="C598" s="4">
        <v>0</v>
      </c>
      <c r="D598" s="4">
        <v>0</v>
      </c>
      <c r="E598" t="s">
        <v>745</v>
      </c>
      <c r="F598" t="s">
        <v>746</v>
      </c>
    </row>
    <row r="599" spans="1:6" x14ac:dyDescent="0.25">
      <c r="A599">
        <v>596</v>
      </c>
      <c r="B599" t="s">
        <v>750</v>
      </c>
      <c r="C599" s="4">
        <v>0</v>
      </c>
      <c r="D599" s="4">
        <v>0</v>
      </c>
      <c r="E599" t="s">
        <v>745</v>
      </c>
      <c r="F599" t="s">
        <v>746</v>
      </c>
    </row>
    <row r="600" spans="1:6" x14ac:dyDescent="0.25">
      <c r="A600">
        <v>597</v>
      </c>
      <c r="B600" t="s">
        <v>750</v>
      </c>
      <c r="C600" s="4">
        <v>0</v>
      </c>
      <c r="D600" s="4">
        <v>0</v>
      </c>
      <c r="E600" t="s">
        <v>745</v>
      </c>
      <c r="F600" t="s">
        <v>746</v>
      </c>
    </row>
    <row r="601" spans="1:6" x14ac:dyDescent="0.25">
      <c r="A601">
        <v>598</v>
      </c>
      <c r="B601" t="s">
        <v>750</v>
      </c>
      <c r="C601" s="4">
        <v>0</v>
      </c>
      <c r="D601" s="4">
        <v>0</v>
      </c>
      <c r="E601" t="s">
        <v>745</v>
      </c>
      <c r="F601" t="s">
        <v>746</v>
      </c>
    </row>
    <row r="602" spans="1:6" x14ac:dyDescent="0.25">
      <c r="A602">
        <v>599</v>
      </c>
      <c r="B602" t="s">
        <v>750</v>
      </c>
      <c r="C602" s="4">
        <v>0</v>
      </c>
      <c r="D602" s="4">
        <v>0</v>
      </c>
      <c r="E602" t="s">
        <v>745</v>
      </c>
      <c r="F602" t="s">
        <v>746</v>
      </c>
    </row>
    <row r="603" spans="1:6" x14ac:dyDescent="0.25">
      <c r="A603">
        <v>600</v>
      </c>
      <c r="B603" t="s">
        <v>750</v>
      </c>
      <c r="C603" s="4">
        <v>0</v>
      </c>
      <c r="D603" s="4">
        <v>0</v>
      </c>
      <c r="E603" t="s">
        <v>745</v>
      </c>
      <c r="F603" t="s">
        <v>746</v>
      </c>
    </row>
    <row r="604" spans="1:6" x14ac:dyDescent="0.25">
      <c r="A604">
        <v>601</v>
      </c>
      <c r="B604" t="s">
        <v>750</v>
      </c>
      <c r="C604" s="4">
        <v>0</v>
      </c>
      <c r="D604" s="4">
        <v>0</v>
      </c>
      <c r="E604" t="s">
        <v>745</v>
      </c>
      <c r="F604" t="s">
        <v>746</v>
      </c>
    </row>
    <row r="605" spans="1:6" x14ac:dyDescent="0.25">
      <c r="A605">
        <v>602</v>
      </c>
      <c r="B605" t="s">
        <v>750</v>
      </c>
      <c r="C605" s="9">
        <v>1000</v>
      </c>
      <c r="D605" s="9">
        <v>1000</v>
      </c>
      <c r="E605" t="s">
        <v>745</v>
      </c>
      <c r="F605" t="s">
        <v>746</v>
      </c>
    </row>
    <row r="606" spans="1:6" x14ac:dyDescent="0.25">
      <c r="A606">
        <v>603</v>
      </c>
      <c r="B606" t="s">
        <v>750</v>
      </c>
      <c r="C606" s="4">
        <v>0</v>
      </c>
      <c r="D606" s="4">
        <v>0</v>
      </c>
      <c r="E606" t="s">
        <v>745</v>
      </c>
      <c r="F606" t="s">
        <v>746</v>
      </c>
    </row>
    <row r="607" spans="1:6" x14ac:dyDescent="0.25">
      <c r="A607">
        <v>604</v>
      </c>
      <c r="B607" t="s">
        <v>750</v>
      </c>
      <c r="C607" s="4">
        <v>0</v>
      </c>
      <c r="D607" s="4">
        <v>0</v>
      </c>
      <c r="E607" t="s">
        <v>745</v>
      </c>
      <c r="F607" t="s">
        <v>746</v>
      </c>
    </row>
    <row r="608" spans="1:6" x14ac:dyDescent="0.25">
      <c r="A608">
        <v>605</v>
      </c>
      <c r="B608" t="s">
        <v>750</v>
      </c>
      <c r="C608" s="4">
        <v>0</v>
      </c>
      <c r="D608" s="4">
        <v>0</v>
      </c>
      <c r="E608" t="s">
        <v>745</v>
      </c>
      <c r="F608" t="s">
        <v>746</v>
      </c>
    </row>
    <row r="609" spans="1:6" x14ac:dyDescent="0.25">
      <c r="A609">
        <v>606</v>
      </c>
      <c r="B609" t="s">
        <v>750</v>
      </c>
      <c r="C609" s="4">
        <v>0</v>
      </c>
      <c r="D609" s="4">
        <v>0</v>
      </c>
      <c r="E609" t="s">
        <v>745</v>
      </c>
      <c r="F609" t="s">
        <v>746</v>
      </c>
    </row>
    <row r="610" spans="1:6" x14ac:dyDescent="0.25">
      <c r="A610">
        <v>607</v>
      </c>
      <c r="B610" t="s">
        <v>750</v>
      </c>
      <c r="C610" s="4">
        <v>0</v>
      </c>
      <c r="D610" s="4">
        <v>0</v>
      </c>
      <c r="E610" t="s">
        <v>745</v>
      </c>
      <c r="F610" t="s">
        <v>746</v>
      </c>
    </row>
    <row r="611" spans="1:6" x14ac:dyDescent="0.25">
      <c r="A611">
        <v>608</v>
      </c>
      <c r="B611" t="s">
        <v>750</v>
      </c>
      <c r="C611" s="4">
        <v>0</v>
      </c>
      <c r="D611" s="4">
        <v>0</v>
      </c>
      <c r="E611" t="s">
        <v>745</v>
      </c>
      <c r="F611" t="s">
        <v>746</v>
      </c>
    </row>
    <row r="612" spans="1:6" x14ac:dyDescent="0.25">
      <c r="A612">
        <v>609</v>
      </c>
      <c r="B612" t="s">
        <v>750</v>
      </c>
      <c r="C612" s="4">
        <v>0</v>
      </c>
      <c r="D612" s="4">
        <v>0</v>
      </c>
      <c r="E612" t="s">
        <v>745</v>
      </c>
      <c r="F612" t="s">
        <v>746</v>
      </c>
    </row>
    <row r="613" spans="1:6" x14ac:dyDescent="0.25">
      <c r="A613">
        <v>610</v>
      </c>
      <c r="B613" t="s">
        <v>750</v>
      </c>
      <c r="C613" s="4">
        <v>0</v>
      </c>
      <c r="D613" s="4">
        <v>0</v>
      </c>
      <c r="E613" t="s">
        <v>745</v>
      </c>
      <c r="F613" t="s">
        <v>746</v>
      </c>
    </row>
    <row r="614" spans="1:6" x14ac:dyDescent="0.25">
      <c r="A614">
        <v>611</v>
      </c>
      <c r="B614" t="s">
        <v>750</v>
      </c>
      <c r="C614" s="4">
        <v>0</v>
      </c>
      <c r="D614" s="4">
        <v>0</v>
      </c>
      <c r="E614" t="s">
        <v>745</v>
      </c>
      <c r="F614" t="s">
        <v>746</v>
      </c>
    </row>
    <row r="615" spans="1:6" x14ac:dyDescent="0.25">
      <c r="A615">
        <v>612</v>
      </c>
      <c r="B615" t="s">
        <v>750</v>
      </c>
      <c r="C615" s="4">
        <v>0</v>
      </c>
      <c r="D615" s="4">
        <v>0</v>
      </c>
      <c r="E615" t="s">
        <v>745</v>
      </c>
      <c r="F615" t="s">
        <v>746</v>
      </c>
    </row>
    <row r="616" spans="1:6" x14ac:dyDescent="0.25">
      <c r="A616">
        <v>613</v>
      </c>
      <c r="B616" t="s">
        <v>750</v>
      </c>
      <c r="C616" s="4">
        <v>0</v>
      </c>
      <c r="D616" s="4">
        <v>0</v>
      </c>
      <c r="E616" t="s">
        <v>745</v>
      </c>
      <c r="F616" t="s">
        <v>746</v>
      </c>
    </row>
    <row r="617" spans="1:6" x14ac:dyDescent="0.25">
      <c r="A617">
        <v>614</v>
      </c>
      <c r="B617" t="s">
        <v>750</v>
      </c>
      <c r="C617" s="4">
        <v>0</v>
      </c>
      <c r="D617" s="4">
        <v>0</v>
      </c>
      <c r="E617" t="s">
        <v>745</v>
      </c>
      <c r="F617" t="s">
        <v>746</v>
      </c>
    </row>
    <row r="618" spans="1:6" x14ac:dyDescent="0.25">
      <c r="A618">
        <v>615</v>
      </c>
      <c r="B618" t="s">
        <v>750</v>
      </c>
      <c r="C618" s="4">
        <v>0</v>
      </c>
      <c r="D618" s="4">
        <v>0</v>
      </c>
      <c r="E618" t="s">
        <v>745</v>
      </c>
      <c r="F618" t="s">
        <v>746</v>
      </c>
    </row>
    <row r="619" spans="1:6" x14ac:dyDescent="0.25">
      <c r="A619">
        <v>616</v>
      </c>
      <c r="B619" t="s">
        <v>750</v>
      </c>
      <c r="C619" s="4">
        <v>0</v>
      </c>
      <c r="D619" s="4">
        <v>0</v>
      </c>
      <c r="E619" t="s">
        <v>745</v>
      </c>
      <c r="F619" t="s">
        <v>746</v>
      </c>
    </row>
    <row r="620" spans="1:6" x14ac:dyDescent="0.25">
      <c r="A620">
        <v>617</v>
      </c>
      <c r="B620" t="s">
        <v>750</v>
      </c>
      <c r="C620" s="4">
        <v>0</v>
      </c>
      <c r="D620" s="4">
        <v>0</v>
      </c>
      <c r="E620" t="s">
        <v>745</v>
      </c>
      <c r="F620" t="s">
        <v>746</v>
      </c>
    </row>
    <row r="621" spans="1:6" x14ac:dyDescent="0.25">
      <c r="A621">
        <v>618</v>
      </c>
      <c r="B621" t="s">
        <v>750</v>
      </c>
      <c r="C621" s="4">
        <v>0</v>
      </c>
      <c r="D621" s="4">
        <v>0</v>
      </c>
      <c r="E621" t="s">
        <v>745</v>
      </c>
      <c r="F621" t="s">
        <v>746</v>
      </c>
    </row>
    <row r="622" spans="1:6" x14ac:dyDescent="0.25">
      <c r="A622">
        <v>619</v>
      </c>
      <c r="B622" t="s">
        <v>750</v>
      </c>
      <c r="C622" s="4">
        <v>0</v>
      </c>
      <c r="D622" s="4">
        <v>0</v>
      </c>
      <c r="E622" t="s">
        <v>745</v>
      </c>
      <c r="F622" t="s">
        <v>746</v>
      </c>
    </row>
    <row r="623" spans="1:6" x14ac:dyDescent="0.25">
      <c r="A623">
        <v>620</v>
      </c>
      <c r="B623" t="s">
        <v>750</v>
      </c>
      <c r="C623" s="4">
        <v>0</v>
      </c>
      <c r="D623" s="4">
        <v>0</v>
      </c>
      <c r="E623" t="s">
        <v>745</v>
      </c>
      <c r="F623" t="s">
        <v>746</v>
      </c>
    </row>
    <row r="624" spans="1:6" x14ac:dyDescent="0.25">
      <c r="A624">
        <v>621</v>
      </c>
      <c r="B624" t="s">
        <v>750</v>
      </c>
      <c r="C624" s="4">
        <v>0</v>
      </c>
      <c r="D624" s="4">
        <v>0</v>
      </c>
      <c r="E624" t="s">
        <v>745</v>
      </c>
      <c r="F624" t="s">
        <v>746</v>
      </c>
    </row>
    <row r="625" spans="1:6" x14ac:dyDescent="0.25">
      <c r="A625">
        <v>622</v>
      </c>
      <c r="B625" t="s">
        <v>750</v>
      </c>
      <c r="C625" s="4">
        <v>0</v>
      </c>
      <c r="D625" s="4">
        <v>0</v>
      </c>
      <c r="E625" t="s">
        <v>745</v>
      </c>
      <c r="F625" t="s">
        <v>746</v>
      </c>
    </row>
    <row r="626" spans="1:6" x14ac:dyDescent="0.25">
      <c r="A626">
        <v>623</v>
      </c>
      <c r="B626" t="s">
        <v>750</v>
      </c>
      <c r="C626" s="4">
        <v>0</v>
      </c>
      <c r="D626" s="4">
        <v>0</v>
      </c>
      <c r="E626" t="s">
        <v>745</v>
      </c>
      <c r="F626" t="s">
        <v>746</v>
      </c>
    </row>
    <row r="627" spans="1:6" x14ac:dyDescent="0.25">
      <c r="A627">
        <v>624</v>
      </c>
      <c r="B627" t="s">
        <v>750</v>
      </c>
      <c r="C627" s="4">
        <v>0</v>
      </c>
      <c r="D627" s="4">
        <v>0</v>
      </c>
      <c r="E627" t="s">
        <v>745</v>
      </c>
      <c r="F627" t="s">
        <v>746</v>
      </c>
    </row>
    <row r="628" spans="1:6" x14ac:dyDescent="0.25">
      <c r="A628">
        <v>625</v>
      </c>
      <c r="B628" t="s">
        <v>750</v>
      </c>
      <c r="C628" s="4">
        <v>0</v>
      </c>
      <c r="D628" s="4">
        <v>0</v>
      </c>
      <c r="E628" t="s">
        <v>745</v>
      </c>
      <c r="F628" t="s">
        <v>746</v>
      </c>
    </row>
    <row r="629" spans="1:6" x14ac:dyDescent="0.25">
      <c r="A629">
        <v>626</v>
      </c>
      <c r="B629" t="s">
        <v>750</v>
      </c>
      <c r="C629" s="4">
        <v>0</v>
      </c>
      <c r="D629" s="4">
        <v>0</v>
      </c>
      <c r="E629" t="s">
        <v>745</v>
      </c>
      <c r="F629" t="s">
        <v>746</v>
      </c>
    </row>
    <row r="630" spans="1:6" x14ac:dyDescent="0.25">
      <c r="A630">
        <v>627</v>
      </c>
      <c r="B630" t="s">
        <v>750</v>
      </c>
      <c r="C630" s="4">
        <v>0</v>
      </c>
      <c r="D630" s="4">
        <v>0</v>
      </c>
      <c r="E630" t="s">
        <v>745</v>
      </c>
      <c r="F630" t="s">
        <v>746</v>
      </c>
    </row>
    <row r="631" spans="1:6" x14ac:dyDescent="0.25">
      <c r="A631">
        <v>628</v>
      </c>
      <c r="B631" t="s">
        <v>750</v>
      </c>
      <c r="C631" s="4">
        <v>0</v>
      </c>
      <c r="D631" s="4">
        <v>0</v>
      </c>
      <c r="E631" t="s">
        <v>745</v>
      </c>
      <c r="F631" t="s">
        <v>746</v>
      </c>
    </row>
    <row r="632" spans="1:6" x14ac:dyDescent="0.25">
      <c r="A632">
        <v>629</v>
      </c>
      <c r="B632" t="s">
        <v>750</v>
      </c>
      <c r="C632" s="9">
        <v>2000</v>
      </c>
      <c r="D632" s="9">
        <v>2000</v>
      </c>
      <c r="E632" t="s">
        <v>745</v>
      </c>
      <c r="F632" t="s">
        <v>746</v>
      </c>
    </row>
    <row r="633" spans="1:6" x14ac:dyDescent="0.25">
      <c r="A633">
        <v>630</v>
      </c>
      <c r="B633" t="s">
        <v>750</v>
      </c>
      <c r="C633" s="4">
        <v>0</v>
      </c>
      <c r="D633" s="4">
        <v>0</v>
      </c>
      <c r="E633" t="s">
        <v>745</v>
      </c>
      <c r="F633" t="s">
        <v>746</v>
      </c>
    </row>
    <row r="634" spans="1:6" x14ac:dyDescent="0.25">
      <c r="A634">
        <v>631</v>
      </c>
      <c r="B634" t="s">
        <v>750</v>
      </c>
      <c r="C634" s="4">
        <v>0</v>
      </c>
      <c r="D634" s="4">
        <v>0</v>
      </c>
      <c r="E634" t="s">
        <v>745</v>
      </c>
      <c r="F634" t="s">
        <v>746</v>
      </c>
    </row>
    <row r="635" spans="1:6" x14ac:dyDescent="0.25">
      <c r="A635">
        <v>632</v>
      </c>
      <c r="B635" t="s">
        <v>750</v>
      </c>
      <c r="C635" s="4">
        <v>0</v>
      </c>
      <c r="D635" s="4">
        <v>0</v>
      </c>
      <c r="E635" t="s">
        <v>745</v>
      </c>
      <c r="F635" t="s">
        <v>746</v>
      </c>
    </row>
    <row r="636" spans="1:6" x14ac:dyDescent="0.25">
      <c r="A636">
        <v>633</v>
      </c>
      <c r="B636" t="s">
        <v>750</v>
      </c>
      <c r="C636" s="4">
        <v>0</v>
      </c>
      <c r="D636" s="4">
        <v>0</v>
      </c>
      <c r="E636" t="s">
        <v>745</v>
      </c>
      <c r="F636" t="s">
        <v>746</v>
      </c>
    </row>
    <row r="637" spans="1:6" x14ac:dyDescent="0.25">
      <c r="A637">
        <v>634</v>
      </c>
      <c r="B637" t="s">
        <v>750</v>
      </c>
      <c r="C637" s="4">
        <v>0</v>
      </c>
      <c r="D637" s="4">
        <v>0</v>
      </c>
      <c r="E637" t="s">
        <v>745</v>
      </c>
      <c r="F637" t="s">
        <v>746</v>
      </c>
    </row>
    <row r="638" spans="1:6" x14ac:dyDescent="0.25">
      <c r="A638">
        <v>635</v>
      </c>
      <c r="B638" t="s">
        <v>750</v>
      </c>
      <c r="C638" s="4">
        <v>0</v>
      </c>
      <c r="D638" s="4">
        <v>0</v>
      </c>
      <c r="E638" t="s">
        <v>745</v>
      </c>
      <c r="F638" t="s">
        <v>746</v>
      </c>
    </row>
    <row r="639" spans="1:6" x14ac:dyDescent="0.25">
      <c r="A639">
        <v>636</v>
      </c>
      <c r="B639" t="s">
        <v>750</v>
      </c>
      <c r="C639" s="4">
        <v>0</v>
      </c>
      <c r="D639" s="4">
        <v>0</v>
      </c>
      <c r="E639" t="s">
        <v>745</v>
      </c>
      <c r="F639" t="s">
        <v>746</v>
      </c>
    </row>
    <row r="640" spans="1:6" x14ac:dyDescent="0.25">
      <c r="A640">
        <v>637</v>
      </c>
      <c r="B640" t="s">
        <v>750</v>
      </c>
      <c r="C640" s="4">
        <v>0</v>
      </c>
      <c r="D640" s="4">
        <v>0</v>
      </c>
      <c r="E640" t="s">
        <v>745</v>
      </c>
      <c r="F640" t="s">
        <v>746</v>
      </c>
    </row>
    <row r="641" spans="1:6" x14ac:dyDescent="0.25">
      <c r="A641">
        <v>638</v>
      </c>
      <c r="B641" t="s">
        <v>750</v>
      </c>
      <c r="C641" s="4">
        <v>0</v>
      </c>
      <c r="D641" s="4">
        <v>0</v>
      </c>
      <c r="E641" t="s">
        <v>745</v>
      </c>
      <c r="F641" t="s">
        <v>746</v>
      </c>
    </row>
    <row r="642" spans="1:6" x14ac:dyDescent="0.25">
      <c r="A642">
        <v>639</v>
      </c>
      <c r="B642" t="s">
        <v>750</v>
      </c>
      <c r="C642" s="4">
        <v>0</v>
      </c>
      <c r="D642" s="4">
        <v>0</v>
      </c>
      <c r="E642" t="s">
        <v>745</v>
      </c>
      <c r="F642" t="s">
        <v>746</v>
      </c>
    </row>
    <row r="643" spans="1:6" x14ac:dyDescent="0.25">
      <c r="A643">
        <v>640</v>
      </c>
      <c r="B643" t="s">
        <v>750</v>
      </c>
      <c r="C643" s="4">
        <v>0</v>
      </c>
      <c r="D643" s="4">
        <v>0</v>
      </c>
      <c r="E643" t="s">
        <v>745</v>
      </c>
      <c r="F643" t="s">
        <v>746</v>
      </c>
    </row>
    <row r="644" spans="1:6" x14ac:dyDescent="0.25">
      <c r="A644">
        <v>641</v>
      </c>
      <c r="B644" t="s">
        <v>750</v>
      </c>
      <c r="C644" s="4">
        <v>0</v>
      </c>
      <c r="D644" s="4">
        <v>0</v>
      </c>
      <c r="E644" t="s">
        <v>745</v>
      </c>
      <c r="F644" t="s">
        <v>746</v>
      </c>
    </row>
    <row r="645" spans="1:6" x14ac:dyDescent="0.25">
      <c r="A645">
        <v>642</v>
      </c>
      <c r="B645" t="s">
        <v>750</v>
      </c>
      <c r="C645" s="4">
        <v>0</v>
      </c>
      <c r="D645" s="4">
        <v>0</v>
      </c>
      <c r="E645" t="s">
        <v>745</v>
      </c>
      <c r="F645" t="s">
        <v>746</v>
      </c>
    </row>
    <row r="646" spans="1:6" x14ac:dyDescent="0.25">
      <c r="A646">
        <v>643</v>
      </c>
      <c r="B646" t="s">
        <v>750</v>
      </c>
      <c r="C646" s="4">
        <v>0</v>
      </c>
      <c r="D646" s="4">
        <v>0</v>
      </c>
      <c r="E646" t="s">
        <v>745</v>
      </c>
      <c r="F646" t="s">
        <v>746</v>
      </c>
    </row>
    <row r="647" spans="1:6" x14ac:dyDescent="0.25">
      <c r="A647">
        <v>644</v>
      </c>
      <c r="B647" t="s">
        <v>750</v>
      </c>
      <c r="C647" s="4">
        <v>0</v>
      </c>
      <c r="D647" s="4">
        <v>0</v>
      </c>
      <c r="E647" t="s">
        <v>745</v>
      </c>
      <c r="F647" t="s">
        <v>746</v>
      </c>
    </row>
    <row r="648" spans="1:6" x14ac:dyDescent="0.25">
      <c r="A648">
        <v>645</v>
      </c>
      <c r="B648" t="s">
        <v>750</v>
      </c>
      <c r="C648" s="4">
        <v>0</v>
      </c>
      <c r="D648" s="4">
        <v>0</v>
      </c>
      <c r="E648" t="s">
        <v>745</v>
      </c>
      <c r="F648" t="s">
        <v>746</v>
      </c>
    </row>
    <row r="649" spans="1:6" x14ac:dyDescent="0.25">
      <c r="A649">
        <v>646</v>
      </c>
      <c r="B649" t="s">
        <v>750</v>
      </c>
      <c r="C649" s="4">
        <v>0</v>
      </c>
      <c r="D649" s="4">
        <v>0</v>
      </c>
      <c r="E649" t="s">
        <v>745</v>
      </c>
      <c r="F649" t="s">
        <v>746</v>
      </c>
    </row>
    <row r="650" spans="1:6" x14ac:dyDescent="0.25">
      <c r="A650">
        <v>647</v>
      </c>
      <c r="B650" t="s">
        <v>750</v>
      </c>
      <c r="C650" s="4">
        <v>0</v>
      </c>
      <c r="D650" s="4">
        <v>0</v>
      </c>
      <c r="E650" t="s">
        <v>745</v>
      </c>
      <c r="F650" t="s">
        <v>746</v>
      </c>
    </row>
    <row r="651" spans="1:6" x14ac:dyDescent="0.25">
      <c r="A651">
        <v>648</v>
      </c>
      <c r="B651" t="s">
        <v>750</v>
      </c>
      <c r="C651" s="4">
        <v>0</v>
      </c>
      <c r="D651" s="4">
        <v>0</v>
      </c>
      <c r="E651" t="s">
        <v>745</v>
      </c>
      <c r="F651" t="s">
        <v>746</v>
      </c>
    </row>
    <row r="652" spans="1:6" x14ac:dyDescent="0.25">
      <c r="A652">
        <v>649</v>
      </c>
      <c r="B652" t="s">
        <v>750</v>
      </c>
      <c r="C652" s="4">
        <v>0</v>
      </c>
      <c r="D652" s="4">
        <v>0</v>
      </c>
      <c r="E652" t="s">
        <v>745</v>
      </c>
      <c r="F652" t="s">
        <v>746</v>
      </c>
    </row>
    <row r="653" spans="1:6" x14ac:dyDescent="0.25">
      <c r="A653">
        <v>650</v>
      </c>
      <c r="B653" t="s">
        <v>750</v>
      </c>
      <c r="C653" s="4">
        <v>0</v>
      </c>
      <c r="D653" s="4">
        <v>0</v>
      </c>
      <c r="E653" t="s">
        <v>745</v>
      </c>
      <c r="F653" t="s">
        <v>746</v>
      </c>
    </row>
    <row r="654" spans="1:6" x14ac:dyDescent="0.25">
      <c r="A654">
        <v>651</v>
      </c>
      <c r="B654" t="s">
        <v>750</v>
      </c>
      <c r="C654" s="4">
        <v>0</v>
      </c>
      <c r="D654" s="4">
        <v>0</v>
      </c>
      <c r="E654" t="s">
        <v>745</v>
      </c>
      <c r="F654" t="s">
        <v>746</v>
      </c>
    </row>
    <row r="655" spans="1:6" x14ac:dyDescent="0.25">
      <c r="A655">
        <v>652</v>
      </c>
      <c r="B655" t="s">
        <v>750</v>
      </c>
      <c r="C655" s="4">
        <v>0</v>
      </c>
      <c r="D655" s="4">
        <v>0</v>
      </c>
      <c r="E655" t="s">
        <v>745</v>
      </c>
      <c r="F655" t="s">
        <v>746</v>
      </c>
    </row>
    <row r="656" spans="1:6" x14ac:dyDescent="0.25">
      <c r="A656">
        <v>653</v>
      </c>
      <c r="B656" t="s">
        <v>750</v>
      </c>
      <c r="C656" s="4">
        <v>0</v>
      </c>
      <c r="D656" s="4">
        <v>0</v>
      </c>
      <c r="E656" t="s">
        <v>745</v>
      </c>
      <c r="F656" t="s">
        <v>746</v>
      </c>
    </row>
    <row r="657" spans="1:6" x14ac:dyDescent="0.25">
      <c r="A657">
        <v>654</v>
      </c>
      <c r="B657" t="s">
        <v>750</v>
      </c>
      <c r="C657" s="4">
        <v>0</v>
      </c>
      <c r="D657" s="4">
        <v>0</v>
      </c>
      <c r="E657" t="s">
        <v>745</v>
      </c>
      <c r="F657" t="s">
        <v>746</v>
      </c>
    </row>
    <row r="658" spans="1:6" x14ac:dyDescent="0.25">
      <c r="A658">
        <v>655</v>
      </c>
      <c r="B658" t="s">
        <v>750</v>
      </c>
      <c r="C658" s="4">
        <v>0</v>
      </c>
      <c r="D658" s="4">
        <v>0</v>
      </c>
      <c r="E658" t="s">
        <v>745</v>
      </c>
      <c r="F658" t="s">
        <v>746</v>
      </c>
    </row>
    <row r="659" spans="1:6" x14ac:dyDescent="0.25">
      <c r="A659">
        <v>656</v>
      </c>
      <c r="B659" t="s">
        <v>750</v>
      </c>
      <c r="C659" s="4">
        <v>0</v>
      </c>
      <c r="D659" s="4">
        <v>0</v>
      </c>
      <c r="E659" t="s">
        <v>745</v>
      </c>
      <c r="F659" t="s">
        <v>746</v>
      </c>
    </row>
    <row r="660" spans="1:6" x14ac:dyDescent="0.25">
      <c r="A660">
        <v>657</v>
      </c>
      <c r="B660" t="s">
        <v>750</v>
      </c>
      <c r="C660" s="4">
        <v>0</v>
      </c>
      <c r="D660" s="4">
        <v>0</v>
      </c>
      <c r="E660" t="s">
        <v>745</v>
      </c>
      <c r="F660" t="s">
        <v>746</v>
      </c>
    </row>
    <row r="661" spans="1:6" x14ac:dyDescent="0.25">
      <c r="A661">
        <v>658</v>
      </c>
      <c r="B661" t="s">
        <v>750</v>
      </c>
      <c r="C661" s="4">
        <v>0</v>
      </c>
      <c r="D661" s="4">
        <v>0</v>
      </c>
      <c r="E661" t="s">
        <v>745</v>
      </c>
      <c r="F661" t="s">
        <v>746</v>
      </c>
    </row>
    <row r="662" spans="1:6" x14ac:dyDescent="0.25">
      <c r="A662">
        <v>659</v>
      </c>
      <c r="B662" t="s">
        <v>750</v>
      </c>
      <c r="C662" s="4">
        <v>0</v>
      </c>
      <c r="D662" s="4">
        <v>0</v>
      </c>
      <c r="E662" t="s">
        <v>745</v>
      </c>
      <c r="F662" t="s">
        <v>746</v>
      </c>
    </row>
    <row r="663" spans="1:6" x14ac:dyDescent="0.25">
      <c r="A663">
        <v>660</v>
      </c>
      <c r="B663" t="s">
        <v>750</v>
      </c>
      <c r="C663" s="4">
        <v>0</v>
      </c>
      <c r="D663" s="4">
        <v>0</v>
      </c>
      <c r="E663" t="s">
        <v>745</v>
      </c>
      <c r="F663" t="s">
        <v>746</v>
      </c>
    </row>
    <row r="664" spans="1:6" x14ac:dyDescent="0.25">
      <c r="A664">
        <v>661</v>
      </c>
      <c r="B664" t="s">
        <v>750</v>
      </c>
      <c r="C664" s="4">
        <v>0</v>
      </c>
      <c r="D664" s="4">
        <v>0</v>
      </c>
      <c r="E664" t="s">
        <v>745</v>
      </c>
      <c r="F664" t="s">
        <v>746</v>
      </c>
    </row>
    <row r="665" spans="1:6" x14ac:dyDescent="0.25">
      <c r="A665">
        <v>662</v>
      </c>
      <c r="B665" t="s">
        <v>750</v>
      </c>
      <c r="C665" s="9">
        <v>4000</v>
      </c>
      <c r="D665" s="9">
        <v>4000</v>
      </c>
      <c r="E665" t="s">
        <v>745</v>
      </c>
      <c r="F665" t="s">
        <v>746</v>
      </c>
    </row>
    <row r="666" spans="1:6" x14ac:dyDescent="0.25">
      <c r="A666">
        <v>663</v>
      </c>
      <c r="B666" t="s">
        <v>750</v>
      </c>
      <c r="C666" s="4">
        <v>0</v>
      </c>
      <c r="D666" s="4">
        <v>0</v>
      </c>
      <c r="E666" t="s">
        <v>745</v>
      </c>
      <c r="F666" t="s">
        <v>746</v>
      </c>
    </row>
    <row r="667" spans="1:6" x14ac:dyDescent="0.25">
      <c r="A667">
        <v>664</v>
      </c>
      <c r="B667" t="s">
        <v>750</v>
      </c>
      <c r="C667" s="4">
        <v>0</v>
      </c>
      <c r="D667" s="4">
        <v>0</v>
      </c>
      <c r="E667" t="s">
        <v>745</v>
      </c>
      <c r="F667" t="s">
        <v>746</v>
      </c>
    </row>
    <row r="668" spans="1:6" x14ac:dyDescent="0.25">
      <c r="A668">
        <v>665</v>
      </c>
      <c r="B668" t="s">
        <v>750</v>
      </c>
      <c r="C668" s="4">
        <v>0</v>
      </c>
      <c r="D668" s="4">
        <v>0</v>
      </c>
      <c r="E668" t="s">
        <v>745</v>
      </c>
      <c r="F668" t="s">
        <v>746</v>
      </c>
    </row>
    <row r="669" spans="1:6" x14ac:dyDescent="0.25">
      <c r="A669">
        <v>666</v>
      </c>
      <c r="B669" t="s">
        <v>750</v>
      </c>
      <c r="C669" s="4">
        <v>0</v>
      </c>
      <c r="D669" s="4">
        <v>0</v>
      </c>
      <c r="E669" t="s">
        <v>745</v>
      </c>
      <c r="F669" t="s">
        <v>746</v>
      </c>
    </row>
    <row r="670" spans="1:6" x14ac:dyDescent="0.25">
      <c r="A670">
        <v>667</v>
      </c>
      <c r="B670" t="s">
        <v>750</v>
      </c>
      <c r="C670" s="4">
        <v>0</v>
      </c>
      <c r="D670" s="4">
        <v>0</v>
      </c>
      <c r="E670" t="s">
        <v>745</v>
      </c>
      <c r="F670" t="s">
        <v>746</v>
      </c>
    </row>
    <row r="671" spans="1:6" x14ac:dyDescent="0.25">
      <c r="A671">
        <v>668</v>
      </c>
      <c r="B671" t="s">
        <v>750</v>
      </c>
      <c r="C671" s="4">
        <v>0</v>
      </c>
      <c r="D671" s="4">
        <v>0</v>
      </c>
      <c r="E671" t="s">
        <v>745</v>
      </c>
      <c r="F671" t="s">
        <v>746</v>
      </c>
    </row>
    <row r="672" spans="1:6" x14ac:dyDescent="0.25">
      <c r="A672">
        <v>669</v>
      </c>
      <c r="B672" t="s">
        <v>750</v>
      </c>
      <c r="C672" s="4">
        <v>0</v>
      </c>
      <c r="D672" s="4">
        <v>0</v>
      </c>
      <c r="E672" t="s">
        <v>745</v>
      </c>
      <c r="F672" t="s">
        <v>746</v>
      </c>
    </row>
    <row r="673" spans="1:6" x14ac:dyDescent="0.25">
      <c r="A673">
        <v>670</v>
      </c>
      <c r="B673" t="s">
        <v>750</v>
      </c>
      <c r="C673" s="4">
        <v>0</v>
      </c>
      <c r="D673" s="4">
        <v>0</v>
      </c>
      <c r="E673" t="s">
        <v>745</v>
      </c>
      <c r="F673" t="s">
        <v>746</v>
      </c>
    </row>
    <row r="674" spans="1:6" x14ac:dyDescent="0.25">
      <c r="A674">
        <v>671</v>
      </c>
      <c r="B674" t="s">
        <v>750</v>
      </c>
      <c r="C674" s="9">
        <v>1200</v>
      </c>
      <c r="D674" s="9">
        <v>1200</v>
      </c>
      <c r="E674" t="s">
        <v>745</v>
      </c>
      <c r="F674" t="s">
        <v>746</v>
      </c>
    </row>
    <row r="675" spans="1:6" x14ac:dyDescent="0.25">
      <c r="A675">
        <v>672</v>
      </c>
      <c r="B675" t="s">
        <v>750</v>
      </c>
      <c r="C675" s="4">
        <v>0</v>
      </c>
      <c r="D675" s="4">
        <v>0</v>
      </c>
      <c r="E675" t="s">
        <v>745</v>
      </c>
      <c r="F675" t="s">
        <v>746</v>
      </c>
    </row>
    <row r="676" spans="1:6" x14ac:dyDescent="0.25">
      <c r="A676">
        <v>673</v>
      </c>
      <c r="B676" t="s">
        <v>750</v>
      </c>
      <c r="C676" s="4">
        <v>0</v>
      </c>
      <c r="D676" s="4">
        <v>0</v>
      </c>
      <c r="E676" t="s">
        <v>745</v>
      </c>
      <c r="F676" t="s">
        <v>746</v>
      </c>
    </row>
    <row r="677" spans="1:6" x14ac:dyDescent="0.25">
      <c r="A677">
        <v>674</v>
      </c>
      <c r="B677" t="s">
        <v>750</v>
      </c>
      <c r="C677" s="4">
        <v>0</v>
      </c>
      <c r="D677" s="4">
        <v>0</v>
      </c>
      <c r="E677" t="s">
        <v>745</v>
      </c>
      <c r="F677" t="s">
        <v>746</v>
      </c>
    </row>
    <row r="678" spans="1:6" x14ac:dyDescent="0.25">
      <c r="A678">
        <v>675</v>
      </c>
      <c r="B678" t="s">
        <v>750</v>
      </c>
      <c r="C678" s="4">
        <v>0</v>
      </c>
      <c r="D678" s="4">
        <v>0</v>
      </c>
      <c r="E678" t="s">
        <v>745</v>
      </c>
      <c r="F678" t="s">
        <v>746</v>
      </c>
    </row>
    <row r="679" spans="1:6" x14ac:dyDescent="0.25">
      <c r="A679">
        <v>676</v>
      </c>
      <c r="B679" t="s">
        <v>750</v>
      </c>
      <c r="C679" s="4">
        <v>0</v>
      </c>
      <c r="D679" s="4">
        <v>0</v>
      </c>
      <c r="E679" t="s">
        <v>745</v>
      </c>
      <c r="F679" t="s">
        <v>746</v>
      </c>
    </row>
    <row r="680" spans="1:6" x14ac:dyDescent="0.25">
      <c r="A680">
        <v>677</v>
      </c>
      <c r="B680" t="s">
        <v>750</v>
      </c>
      <c r="C680" s="4">
        <v>0</v>
      </c>
      <c r="D680" s="4">
        <v>0</v>
      </c>
      <c r="E680" t="s">
        <v>745</v>
      </c>
      <c r="F680" t="s">
        <v>746</v>
      </c>
    </row>
    <row r="681" spans="1:6" x14ac:dyDescent="0.25">
      <c r="A681">
        <v>678</v>
      </c>
      <c r="B681" t="s">
        <v>750</v>
      </c>
      <c r="C681" s="4">
        <v>0</v>
      </c>
      <c r="D681" s="4">
        <v>0</v>
      </c>
      <c r="E681" t="s">
        <v>745</v>
      </c>
      <c r="F681" t="s">
        <v>746</v>
      </c>
    </row>
    <row r="682" spans="1:6" x14ac:dyDescent="0.25">
      <c r="A682">
        <v>679</v>
      </c>
      <c r="B682" t="s">
        <v>750</v>
      </c>
      <c r="C682" s="4">
        <v>0</v>
      </c>
      <c r="D682" s="4">
        <v>0</v>
      </c>
      <c r="E682" t="s">
        <v>745</v>
      </c>
      <c r="F682" t="s">
        <v>746</v>
      </c>
    </row>
    <row r="683" spans="1:6" x14ac:dyDescent="0.25">
      <c r="A683">
        <v>680</v>
      </c>
      <c r="B683" t="s">
        <v>750</v>
      </c>
      <c r="C683" s="4">
        <v>0</v>
      </c>
      <c r="D683" s="4">
        <v>0</v>
      </c>
      <c r="E683" t="s">
        <v>745</v>
      </c>
      <c r="F683" t="s">
        <v>746</v>
      </c>
    </row>
    <row r="684" spans="1:6" x14ac:dyDescent="0.25">
      <c r="A684">
        <v>681</v>
      </c>
      <c r="B684" t="s">
        <v>750</v>
      </c>
      <c r="C684" s="4">
        <v>0</v>
      </c>
      <c r="D684" s="4">
        <v>0</v>
      </c>
      <c r="E684" t="s">
        <v>745</v>
      </c>
      <c r="F684" t="s">
        <v>746</v>
      </c>
    </row>
    <row r="685" spans="1:6" x14ac:dyDescent="0.25">
      <c r="A685">
        <v>682</v>
      </c>
      <c r="B685" t="s">
        <v>750</v>
      </c>
      <c r="C685" s="4">
        <v>0</v>
      </c>
      <c r="D685" s="4">
        <v>0</v>
      </c>
      <c r="E685" t="s">
        <v>745</v>
      </c>
      <c r="F685" t="s">
        <v>746</v>
      </c>
    </row>
    <row r="686" spans="1:6" x14ac:dyDescent="0.25">
      <c r="A686">
        <v>683</v>
      </c>
      <c r="B686" t="s">
        <v>750</v>
      </c>
      <c r="C686" s="4">
        <v>0</v>
      </c>
      <c r="D686" s="4">
        <v>0</v>
      </c>
      <c r="E686" t="s">
        <v>745</v>
      </c>
      <c r="F686" t="s">
        <v>746</v>
      </c>
    </row>
    <row r="687" spans="1:6" x14ac:dyDescent="0.25">
      <c r="A687">
        <v>684</v>
      </c>
      <c r="B687" t="s">
        <v>750</v>
      </c>
      <c r="C687" s="4">
        <v>0</v>
      </c>
      <c r="D687" s="4">
        <v>0</v>
      </c>
      <c r="E687" t="s">
        <v>745</v>
      </c>
      <c r="F687" t="s">
        <v>746</v>
      </c>
    </row>
    <row r="688" spans="1:6" x14ac:dyDescent="0.25">
      <c r="A688">
        <v>685</v>
      </c>
      <c r="B688" t="s">
        <v>750</v>
      </c>
      <c r="C688" s="4">
        <v>0</v>
      </c>
      <c r="D688" s="4">
        <v>0</v>
      </c>
      <c r="E688" t="s">
        <v>745</v>
      </c>
      <c r="F688" t="s">
        <v>746</v>
      </c>
    </row>
    <row r="689" spans="1:6" x14ac:dyDescent="0.25">
      <c r="A689">
        <v>686</v>
      </c>
      <c r="B689" t="s">
        <v>750</v>
      </c>
      <c r="C689" s="4">
        <v>0</v>
      </c>
      <c r="D689" s="4">
        <v>0</v>
      </c>
      <c r="E689" t="s">
        <v>745</v>
      </c>
      <c r="F689" t="s">
        <v>746</v>
      </c>
    </row>
    <row r="690" spans="1:6" x14ac:dyDescent="0.25">
      <c r="A690">
        <v>687</v>
      </c>
      <c r="B690" t="s">
        <v>750</v>
      </c>
      <c r="C690" s="4">
        <v>0</v>
      </c>
      <c r="D690" s="4">
        <v>0</v>
      </c>
      <c r="E690" t="s">
        <v>745</v>
      </c>
      <c r="F690" t="s">
        <v>746</v>
      </c>
    </row>
    <row r="691" spans="1:6" x14ac:dyDescent="0.25">
      <c r="A691">
        <v>688</v>
      </c>
      <c r="B691" t="s">
        <v>750</v>
      </c>
      <c r="C691" s="4">
        <v>0</v>
      </c>
      <c r="D691" s="4">
        <v>0</v>
      </c>
      <c r="E691" t="s">
        <v>745</v>
      </c>
      <c r="F691" t="s">
        <v>746</v>
      </c>
    </row>
    <row r="692" spans="1:6" x14ac:dyDescent="0.25">
      <c r="A692">
        <v>689</v>
      </c>
      <c r="B692" t="s">
        <v>750</v>
      </c>
      <c r="C692" s="4">
        <v>0</v>
      </c>
      <c r="D692" s="4">
        <v>0</v>
      </c>
      <c r="E692" t="s">
        <v>745</v>
      </c>
      <c r="F692" t="s">
        <v>746</v>
      </c>
    </row>
    <row r="693" spans="1:6" x14ac:dyDescent="0.25">
      <c r="A693">
        <v>690</v>
      </c>
      <c r="B693" t="s">
        <v>750</v>
      </c>
      <c r="C693" s="4">
        <v>0</v>
      </c>
      <c r="D693" s="4">
        <v>0</v>
      </c>
      <c r="E693" t="s">
        <v>745</v>
      </c>
      <c r="F693" t="s">
        <v>746</v>
      </c>
    </row>
    <row r="694" spans="1:6" x14ac:dyDescent="0.25">
      <c r="A694">
        <v>691</v>
      </c>
      <c r="B694" t="s">
        <v>750</v>
      </c>
      <c r="C694" s="4">
        <v>0</v>
      </c>
      <c r="D694" s="4">
        <v>0</v>
      </c>
      <c r="E694" t="s">
        <v>745</v>
      </c>
      <c r="F694" t="s">
        <v>746</v>
      </c>
    </row>
    <row r="695" spans="1:6" x14ac:dyDescent="0.25">
      <c r="A695">
        <v>692</v>
      </c>
      <c r="B695" t="s">
        <v>750</v>
      </c>
      <c r="C695" s="4">
        <v>0</v>
      </c>
      <c r="D695" s="4">
        <v>0</v>
      </c>
      <c r="E695" t="s">
        <v>745</v>
      </c>
      <c r="F695" t="s">
        <v>746</v>
      </c>
    </row>
    <row r="696" spans="1:6" x14ac:dyDescent="0.25">
      <c r="A696">
        <v>693</v>
      </c>
      <c r="B696" t="s">
        <v>750</v>
      </c>
      <c r="C696" s="4">
        <v>0</v>
      </c>
      <c r="D696" s="4">
        <v>0</v>
      </c>
      <c r="E696" t="s">
        <v>745</v>
      </c>
      <c r="F696" t="s">
        <v>746</v>
      </c>
    </row>
    <row r="697" spans="1:6" x14ac:dyDescent="0.25">
      <c r="A697">
        <v>694</v>
      </c>
      <c r="B697" t="s">
        <v>750</v>
      </c>
      <c r="C697" s="4">
        <v>0</v>
      </c>
      <c r="D697" s="4">
        <v>0</v>
      </c>
      <c r="E697" t="s">
        <v>745</v>
      </c>
      <c r="F697" t="s">
        <v>746</v>
      </c>
    </row>
    <row r="698" spans="1:6" x14ac:dyDescent="0.25">
      <c r="A698">
        <v>695</v>
      </c>
      <c r="B698" t="s">
        <v>750</v>
      </c>
      <c r="C698" s="4">
        <v>0</v>
      </c>
      <c r="D698" s="4">
        <v>0</v>
      </c>
      <c r="E698" t="s">
        <v>745</v>
      </c>
      <c r="F698" t="s">
        <v>746</v>
      </c>
    </row>
    <row r="699" spans="1:6" x14ac:dyDescent="0.25">
      <c r="A699">
        <v>696</v>
      </c>
      <c r="B699" t="s">
        <v>750</v>
      </c>
      <c r="C699" s="4">
        <v>0</v>
      </c>
      <c r="D699" s="4">
        <v>0</v>
      </c>
      <c r="E699" t="s">
        <v>745</v>
      </c>
      <c r="F699" t="s">
        <v>746</v>
      </c>
    </row>
    <row r="700" spans="1:6" x14ac:dyDescent="0.25">
      <c r="A700">
        <v>697</v>
      </c>
      <c r="B700" t="s">
        <v>750</v>
      </c>
      <c r="C700" s="4">
        <v>500</v>
      </c>
      <c r="D700" s="4">
        <v>500</v>
      </c>
      <c r="E700" t="s">
        <v>745</v>
      </c>
      <c r="F700" t="s">
        <v>746</v>
      </c>
    </row>
    <row r="701" spans="1:6" x14ac:dyDescent="0.25">
      <c r="A701">
        <v>698</v>
      </c>
      <c r="B701" t="s">
        <v>750</v>
      </c>
      <c r="C701" s="4">
        <v>0</v>
      </c>
      <c r="D701" s="4">
        <v>0</v>
      </c>
      <c r="E701" t="s">
        <v>745</v>
      </c>
      <c r="F701" t="s">
        <v>746</v>
      </c>
    </row>
    <row r="702" spans="1:6" x14ac:dyDescent="0.25">
      <c r="A702">
        <v>699</v>
      </c>
      <c r="B702" t="s">
        <v>750</v>
      </c>
      <c r="C702" s="4">
        <v>0</v>
      </c>
      <c r="D702" s="4">
        <v>0</v>
      </c>
      <c r="E702" t="s">
        <v>745</v>
      </c>
      <c r="F702" t="s">
        <v>746</v>
      </c>
    </row>
    <row r="703" spans="1:6" x14ac:dyDescent="0.25">
      <c r="A703">
        <v>700</v>
      </c>
      <c r="B703" t="s">
        <v>750</v>
      </c>
      <c r="C703" s="4">
        <v>0</v>
      </c>
      <c r="D703" s="4">
        <v>0</v>
      </c>
      <c r="E703" t="s">
        <v>745</v>
      </c>
      <c r="F703" t="s">
        <v>746</v>
      </c>
    </row>
    <row r="704" spans="1:6" x14ac:dyDescent="0.25">
      <c r="A704">
        <v>701</v>
      </c>
      <c r="B704" t="s">
        <v>750</v>
      </c>
      <c r="C704" s="4">
        <v>500</v>
      </c>
      <c r="D704" s="4">
        <v>500</v>
      </c>
      <c r="E704" t="s">
        <v>745</v>
      </c>
      <c r="F704" t="s">
        <v>746</v>
      </c>
    </row>
    <row r="705" spans="1:6" x14ac:dyDescent="0.25">
      <c r="A705">
        <v>702</v>
      </c>
      <c r="B705" t="s">
        <v>750</v>
      </c>
      <c r="C705" s="4">
        <v>500</v>
      </c>
      <c r="D705" s="4">
        <v>500</v>
      </c>
      <c r="E705" t="s">
        <v>745</v>
      </c>
      <c r="F705" t="s">
        <v>746</v>
      </c>
    </row>
    <row r="706" spans="1:6" x14ac:dyDescent="0.25">
      <c r="A706">
        <v>703</v>
      </c>
      <c r="B706" t="s">
        <v>750</v>
      </c>
      <c r="C706" s="4">
        <v>0</v>
      </c>
      <c r="D706" s="4">
        <v>0</v>
      </c>
      <c r="E706" t="s">
        <v>745</v>
      </c>
      <c r="F706" t="s">
        <v>746</v>
      </c>
    </row>
    <row r="707" spans="1:6" x14ac:dyDescent="0.25">
      <c r="A707">
        <v>704</v>
      </c>
      <c r="B707" t="s">
        <v>750</v>
      </c>
      <c r="C707" s="4">
        <v>0</v>
      </c>
      <c r="D707" s="4">
        <v>0</v>
      </c>
      <c r="E707" t="s">
        <v>745</v>
      </c>
      <c r="F707" t="s">
        <v>746</v>
      </c>
    </row>
    <row r="708" spans="1:6" x14ac:dyDescent="0.25">
      <c r="A708">
        <v>705</v>
      </c>
      <c r="B708" t="s">
        <v>750</v>
      </c>
      <c r="C708" s="4">
        <v>0</v>
      </c>
      <c r="D708" s="4">
        <v>0</v>
      </c>
      <c r="E708" t="s">
        <v>745</v>
      </c>
      <c r="F708" t="s">
        <v>746</v>
      </c>
    </row>
    <row r="709" spans="1:6" x14ac:dyDescent="0.25">
      <c r="A709">
        <v>706</v>
      </c>
      <c r="B709" t="s">
        <v>750</v>
      </c>
      <c r="C709" s="4">
        <v>500</v>
      </c>
      <c r="D709" s="4">
        <v>500</v>
      </c>
      <c r="E709" t="s">
        <v>745</v>
      </c>
      <c r="F709" t="s">
        <v>746</v>
      </c>
    </row>
    <row r="710" spans="1:6" x14ac:dyDescent="0.25">
      <c r="A710">
        <v>707</v>
      </c>
      <c r="B710" t="s">
        <v>750</v>
      </c>
      <c r="C710" s="4">
        <v>0</v>
      </c>
      <c r="D710" s="4">
        <v>0</v>
      </c>
      <c r="E710" t="s">
        <v>745</v>
      </c>
      <c r="F710" t="s">
        <v>746</v>
      </c>
    </row>
    <row r="711" spans="1:6" x14ac:dyDescent="0.25">
      <c r="A711">
        <v>708</v>
      </c>
      <c r="B711" t="s">
        <v>750</v>
      </c>
      <c r="C711" s="4">
        <v>500</v>
      </c>
      <c r="D711" s="4">
        <v>500</v>
      </c>
      <c r="E711" t="s">
        <v>745</v>
      </c>
      <c r="F711" t="s">
        <v>746</v>
      </c>
    </row>
    <row r="712" spans="1:6" x14ac:dyDescent="0.25">
      <c r="A712">
        <v>709</v>
      </c>
      <c r="B712" t="s">
        <v>750</v>
      </c>
      <c r="C712" s="9">
        <v>1000</v>
      </c>
      <c r="D712" s="9">
        <v>1000</v>
      </c>
      <c r="E712" t="s">
        <v>745</v>
      </c>
      <c r="F712" t="s">
        <v>746</v>
      </c>
    </row>
    <row r="713" spans="1:6" x14ac:dyDescent="0.25">
      <c r="A713">
        <v>710</v>
      </c>
      <c r="B713" t="s">
        <v>750</v>
      </c>
      <c r="C713" s="4">
        <v>500</v>
      </c>
      <c r="D713" s="4">
        <v>500</v>
      </c>
      <c r="E713" t="s">
        <v>745</v>
      </c>
      <c r="F713" t="s">
        <v>746</v>
      </c>
    </row>
    <row r="714" spans="1:6" x14ac:dyDescent="0.25">
      <c r="A714">
        <v>711</v>
      </c>
      <c r="B714" t="s">
        <v>750</v>
      </c>
      <c r="C714" s="4">
        <v>0</v>
      </c>
      <c r="D714" s="4">
        <v>0</v>
      </c>
      <c r="E714" t="s">
        <v>745</v>
      </c>
      <c r="F714" t="s">
        <v>746</v>
      </c>
    </row>
    <row r="715" spans="1:6" x14ac:dyDescent="0.25">
      <c r="A715">
        <v>712</v>
      </c>
      <c r="B715" t="s">
        <v>750</v>
      </c>
      <c r="C715" s="4">
        <v>500</v>
      </c>
      <c r="D715" s="4">
        <v>500</v>
      </c>
      <c r="E715" t="s">
        <v>745</v>
      </c>
      <c r="F715" t="s">
        <v>746</v>
      </c>
    </row>
    <row r="716" spans="1:6" x14ac:dyDescent="0.25">
      <c r="A716">
        <v>713</v>
      </c>
      <c r="B716" t="s">
        <v>750</v>
      </c>
      <c r="C716" s="4">
        <v>0</v>
      </c>
      <c r="D716" s="4">
        <v>0</v>
      </c>
      <c r="E716" t="s">
        <v>745</v>
      </c>
      <c r="F716" t="s">
        <v>746</v>
      </c>
    </row>
    <row r="717" spans="1:6" x14ac:dyDescent="0.25">
      <c r="A717">
        <v>714</v>
      </c>
      <c r="B717" t="s">
        <v>750</v>
      </c>
      <c r="C717" s="4">
        <v>0</v>
      </c>
      <c r="D717" s="4">
        <v>0</v>
      </c>
      <c r="E717" t="s">
        <v>745</v>
      </c>
      <c r="F717" t="s">
        <v>746</v>
      </c>
    </row>
    <row r="718" spans="1:6" x14ac:dyDescent="0.25">
      <c r="A718">
        <v>715</v>
      </c>
      <c r="B718" t="s">
        <v>750</v>
      </c>
      <c r="C718" s="4">
        <v>0</v>
      </c>
      <c r="D718" s="4">
        <v>0</v>
      </c>
      <c r="E718" t="s">
        <v>745</v>
      </c>
      <c r="F718" t="s">
        <v>746</v>
      </c>
    </row>
    <row r="719" spans="1:6" x14ac:dyDescent="0.25">
      <c r="A719">
        <v>716</v>
      </c>
      <c r="B719" t="s">
        <v>750</v>
      </c>
      <c r="C719" s="9">
        <v>3500</v>
      </c>
      <c r="D719" s="9">
        <v>3500</v>
      </c>
      <c r="E719" t="s">
        <v>745</v>
      </c>
      <c r="F719" t="s">
        <v>746</v>
      </c>
    </row>
    <row r="720" spans="1:6" x14ac:dyDescent="0.25">
      <c r="A720">
        <v>717</v>
      </c>
      <c r="B720" t="s">
        <v>750</v>
      </c>
      <c r="C720" s="4">
        <v>0</v>
      </c>
      <c r="D720" s="4">
        <v>0</v>
      </c>
      <c r="E720" t="s">
        <v>745</v>
      </c>
      <c r="F720" t="s">
        <v>746</v>
      </c>
    </row>
    <row r="721" spans="1:6" x14ac:dyDescent="0.25">
      <c r="A721">
        <v>718</v>
      </c>
      <c r="B721" t="s">
        <v>750</v>
      </c>
      <c r="C721" s="4">
        <v>0</v>
      </c>
      <c r="D721" s="4">
        <v>0</v>
      </c>
      <c r="E721" t="s">
        <v>745</v>
      </c>
      <c r="F721" t="s">
        <v>746</v>
      </c>
    </row>
    <row r="722" spans="1:6" x14ac:dyDescent="0.25">
      <c r="A722">
        <v>719</v>
      </c>
      <c r="B722" t="s">
        <v>750</v>
      </c>
      <c r="C722" s="9">
        <v>1000</v>
      </c>
      <c r="D722" s="9">
        <v>1000</v>
      </c>
      <c r="E722" t="s">
        <v>745</v>
      </c>
      <c r="F722" t="s">
        <v>746</v>
      </c>
    </row>
    <row r="723" spans="1:6" x14ac:dyDescent="0.25">
      <c r="A723">
        <v>720</v>
      </c>
      <c r="B723" t="s">
        <v>750</v>
      </c>
      <c r="C723" s="4">
        <v>500</v>
      </c>
      <c r="D723" s="4">
        <v>500</v>
      </c>
      <c r="E723" t="s">
        <v>745</v>
      </c>
      <c r="F723" t="s">
        <v>746</v>
      </c>
    </row>
    <row r="724" spans="1:6" x14ac:dyDescent="0.25">
      <c r="A724">
        <v>721</v>
      </c>
      <c r="B724" t="s">
        <v>750</v>
      </c>
      <c r="C724" s="4">
        <v>500</v>
      </c>
      <c r="D724" s="4">
        <v>500</v>
      </c>
      <c r="E724" t="s">
        <v>745</v>
      </c>
      <c r="F724" t="s">
        <v>746</v>
      </c>
    </row>
    <row r="725" spans="1:6" x14ac:dyDescent="0.25">
      <c r="A725">
        <v>722</v>
      </c>
      <c r="B725" t="s">
        <v>750</v>
      </c>
      <c r="C725" s="4">
        <v>0</v>
      </c>
      <c r="D725" s="4">
        <v>0</v>
      </c>
      <c r="E725" t="s">
        <v>745</v>
      </c>
      <c r="F725" t="s">
        <v>746</v>
      </c>
    </row>
    <row r="726" spans="1:6" x14ac:dyDescent="0.25">
      <c r="A726">
        <v>723</v>
      </c>
      <c r="B726" t="s">
        <v>750</v>
      </c>
      <c r="C726" s="4">
        <v>0</v>
      </c>
      <c r="D726" s="4">
        <v>0</v>
      </c>
      <c r="E726" t="s">
        <v>745</v>
      </c>
      <c r="F726" t="s">
        <v>746</v>
      </c>
    </row>
    <row r="727" spans="1:6" x14ac:dyDescent="0.25">
      <c r="A727">
        <v>724</v>
      </c>
      <c r="B727" t="s">
        <v>750</v>
      </c>
      <c r="C727" s="4">
        <v>0</v>
      </c>
      <c r="D727" s="4">
        <v>0</v>
      </c>
      <c r="E727" t="s">
        <v>745</v>
      </c>
      <c r="F727" t="s">
        <v>746</v>
      </c>
    </row>
    <row r="728" spans="1:6" x14ac:dyDescent="0.25">
      <c r="A728">
        <v>725</v>
      </c>
      <c r="B728" t="s">
        <v>750</v>
      </c>
      <c r="C728" s="4">
        <v>0</v>
      </c>
      <c r="D728" s="4">
        <v>0</v>
      </c>
      <c r="E728" t="s">
        <v>745</v>
      </c>
      <c r="F728" t="s">
        <v>746</v>
      </c>
    </row>
    <row r="729" spans="1:6" x14ac:dyDescent="0.25">
      <c r="A729">
        <v>726</v>
      </c>
      <c r="B729" t="s">
        <v>750</v>
      </c>
      <c r="C729" s="4">
        <v>0</v>
      </c>
      <c r="D729" s="4">
        <v>0</v>
      </c>
      <c r="E729" t="s">
        <v>745</v>
      </c>
      <c r="F729" t="s">
        <v>746</v>
      </c>
    </row>
    <row r="730" spans="1:6" x14ac:dyDescent="0.25">
      <c r="A730">
        <v>727</v>
      </c>
      <c r="B730" t="s">
        <v>750</v>
      </c>
      <c r="C730" s="9">
        <v>5000</v>
      </c>
      <c r="D730" s="9">
        <v>5000</v>
      </c>
      <c r="E730" t="s">
        <v>745</v>
      </c>
      <c r="F730" t="s">
        <v>746</v>
      </c>
    </row>
    <row r="731" spans="1:6" x14ac:dyDescent="0.25">
      <c r="A731">
        <v>728</v>
      </c>
      <c r="B731" t="s">
        <v>750</v>
      </c>
      <c r="C731" s="4">
        <v>500</v>
      </c>
      <c r="D731" s="4">
        <v>500</v>
      </c>
      <c r="E731" t="s">
        <v>745</v>
      </c>
      <c r="F731" t="s">
        <v>746</v>
      </c>
    </row>
    <row r="732" spans="1:6" x14ac:dyDescent="0.25">
      <c r="A732">
        <v>729</v>
      </c>
      <c r="B732" t="s">
        <v>750</v>
      </c>
      <c r="C732" s="4">
        <v>0</v>
      </c>
      <c r="D732" s="4">
        <v>0</v>
      </c>
      <c r="E732" t="s">
        <v>745</v>
      </c>
      <c r="F732" t="s">
        <v>746</v>
      </c>
    </row>
    <row r="733" spans="1:6" x14ac:dyDescent="0.25">
      <c r="A733">
        <v>730</v>
      </c>
      <c r="B733" t="s">
        <v>750</v>
      </c>
      <c r="C733" s="9">
        <v>3500</v>
      </c>
      <c r="D733" s="9">
        <v>3500</v>
      </c>
      <c r="E733" t="s">
        <v>745</v>
      </c>
      <c r="F733" t="s">
        <v>746</v>
      </c>
    </row>
    <row r="734" spans="1:6" x14ac:dyDescent="0.25">
      <c r="A734">
        <v>731</v>
      </c>
      <c r="B734" t="s">
        <v>750</v>
      </c>
      <c r="C734" s="4">
        <v>0</v>
      </c>
      <c r="D734" s="4">
        <v>0</v>
      </c>
      <c r="E734" t="s">
        <v>745</v>
      </c>
      <c r="F734" t="s">
        <v>746</v>
      </c>
    </row>
    <row r="735" spans="1:6" x14ac:dyDescent="0.25">
      <c r="A735">
        <v>732</v>
      </c>
      <c r="B735" t="s">
        <v>750</v>
      </c>
      <c r="C735" s="4">
        <v>0</v>
      </c>
      <c r="D735" s="4">
        <v>0</v>
      </c>
      <c r="E735" t="s">
        <v>745</v>
      </c>
      <c r="F735" t="s">
        <v>746</v>
      </c>
    </row>
    <row r="736" spans="1:6" x14ac:dyDescent="0.25">
      <c r="A736">
        <v>733</v>
      </c>
      <c r="B736" t="s">
        <v>750</v>
      </c>
      <c r="C736" s="4">
        <v>0</v>
      </c>
      <c r="D736" s="4">
        <v>0</v>
      </c>
      <c r="E736" t="s">
        <v>745</v>
      </c>
      <c r="F736" t="s">
        <v>746</v>
      </c>
    </row>
    <row r="737" spans="1:6" x14ac:dyDescent="0.25">
      <c r="A737">
        <v>734</v>
      </c>
      <c r="B737" t="s">
        <v>750</v>
      </c>
      <c r="C737" s="4">
        <v>0</v>
      </c>
      <c r="D737" s="4">
        <v>0</v>
      </c>
      <c r="E737" t="s">
        <v>745</v>
      </c>
      <c r="F737" t="s">
        <v>746</v>
      </c>
    </row>
    <row r="738" spans="1:6" x14ac:dyDescent="0.25">
      <c r="A738">
        <v>735</v>
      </c>
      <c r="B738" t="s">
        <v>750</v>
      </c>
      <c r="C738" s="4">
        <v>0</v>
      </c>
      <c r="D738" s="4">
        <v>0</v>
      </c>
      <c r="E738" t="s">
        <v>745</v>
      </c>
      <c r="F738" t="s">
        <v>746</v>
      </c>
    </row>
    <row r="739" spans="1:6" x14ac:dyDescent="0.25">
      <c r="A739">
        <v>736</v>
      </c>
      <c r="B739" t="s">
        <v>750</v>
      </c>
      <c r="C739" s="4">
        <v>500</v>
      </c>
      <c r="D739" s="4">
        <v>500</v>
      </c>
      <c r="E739" t="s">
        <v>745</v>
      </c>
      <c r="F739" t="s">
        <v>746</v>
      </c>
    </row>
    <row r="740" spans="1:6" x14ac:dyDescent="0.25">
      <c r="A740">
        <v>737</v>
      </c>
      <c r="B740" t="s">
        <v>750</v>
      </c>
      <c r="C740" s="4">
        <v>500</v>
      </c>
      <c r="D740" s="4">
        <v>500</v>
      </c>
      <c r="E740" t="s">
        <v>745</v>
      </c>
      <c r="F740" t="s">
        <v>746</v>
      </c>
    </row>
    <row r="741" spans="1:6" x14ac:dyDescent="0.25">
      <c r="A741">
        <v>738</v>
      </c>
      <c r="B741" t="s">
        <v>750</v>
      </c>
      <c r="C741" s="4">
        <v>0</v>
      </c>
      <c r="D741" s="4">
        <v>0</v>
      </c>
      <c r="E741" t="s">
        <v>745</v>
      </c>
      <c r="F741" t="s">
        <v>746</v>
      </c>
    </row>
    <row r="742" spans="1:6" x14ac:dyDescent="0.25">
      <c r="A742">
        <v>739</v>
      </c>
      <c r="B742" t="s">
        <v>750</v>
      </c>
      <c r="C742" s="4">
        <v>0</v>
      </c>
      <c r="D742" s="4">
        <v>0</v>
      </c>
      <c r="E742" t="s">
        <v>745</v>
      </c>
      <c r="F742" t="s">
        <v>746</v>
      </c>
    </row>
    <row r="743" spans="1:6" x14ac:dyDescent="0.25">
      <c r="A743">
        <v>740</v>
      </c>
      <c r="B743" t="s">
        <v>750</v>
      </c>
      <c r="C743" s="4">
        <v>0</v>
      </c>
      <c r="D743" s="4">
        <v>0</v>
      </c>
      <c r="E743" t="s">
        <v>745</v>
      </c>
      <c r="F743" t="s">
        <v>746</v>
      </c>
    </row>
    <row r="744" spans="1:6" x14ac:dyDescent="0.25">
      <c r="A744">
        <v>741</v>
      </c>
      <c r="B744" t="s">
        <v>750</v>
      </c>
      <c r="C744" s="4">
        <v>0</v>
      </c>
      <c r="D744" s="4">
        <v>0</v>
      </c>
      <c r="E744" t="s">
        <v>745</v>
      </c>
      <c r="F744" t="s">
        <v>746</v>
      </c>
    </row>
  </sheetData>
  <phoneticPr fontId="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44"/>
  <sheetViews>
    <sheetView topLeftCell="A3" workbookViewId="0">
      <selection activeCell="A744" sqref="A744"/>
    </sheetView>
  </sheetViews>
  <sheetFormatPr baseColWidth="10" defaultColWidth="9.140625" defaultRowHeight="15" x14ac:dyDescent="0.25"/>
  <cols>
    <col min="1" max="1" width="4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741</v>
      </c>
      <c r="C4" s="7" t="s">
        <v>744</v>
      </c>
      <c r="D4" s="7" t="s">
        <v>744</v>
      </c>
      <c r="E4" t="s">
        <v>745</v>
      </c>
      <c r="F4" t="s">
        <v>746</v>
      </c>
    </row>
    <row r="5" spans="1:6" x14ac:dyDescent="0.25">
      <c r="A5">
        <v>2</v>
      </c>
      <c r="B5" t="s">
        <v>741</v>
      </c>
      <c r="C5" s="7" t="s">
        <v>744</v>
      </c>
      <c r="D5" s="7" t="s">
        <v>744</v>
      </c>
      <c r="E5" t="s">
        <v>745</v>
      </c>
      <c r="F5" t="s">
        <v>746</v>
      </c>
    </row>
    <row r="6" spans="1:6" x14ac:dyDescent="0.25">
      <c r="A6">
        <v>3</v>
      </c>
      <c r="B6" t="s">
        <v>741</v>
      </c>
      <c r="C6" s="7" t="s">
        <v>744</v>
      </c>
      <c r="D6" s="7" t="s">
        <v>744</v>
      </c>
      <c r="E6" t="s">
        <v>745</v>
      </c>
      <c r="F6" t="s">
        <v>746</v>
      </c>
    </row>
    <row r="7" spans="1:6" x14ac:dyDescent="0.25">
      <c r="A7">
        <v>4</v>
      </c>
      <c r="B7" t="s">
        <v>741</v>
      </c>
      <c r="C7" s="7" t="s">
        <v>744</v>
      </c>
      <c r="D7" s="7" t="s">
        <v>744</v>
      </c>
      <c r="E7" t="s">
        <v>745</v>
      </c>
      <c r="F7" t="s">
        <v>746</v>
      </c>
    </row>
    <row r="8" spans="1:6" x14ac:dyDescent="0.25">
      <c r="A8">
        <v>5</v>
      </c>
      <c r="B8" t="s">
        <v>741</v>
      </c>
      <c r="C8" s="7" t="s">
        <v>744</v>
      </c>
      <c r="D8" s="7" t="s">
        <v>744</v>
      </c>
      <c r="E8" t="s">
        <v>745</v>
      </c>
      <c r="F8" t="s">
        <v>746</v>
      </c>
    </row>
    <row r="9" spans="1:6" x14ac:dyDescent="0.25">
      <c r="A9">
        <v>6</v>
      </c>
      <c r="B9" t="s">
        <v>741</v>
      </c>
      <c r="C9" s="7" t="s">
        <v>744</v>
      </c>
      <c r="D9" s="7" t="s">
        <v>744</v>
      </c>
      <c r="E9" t="s">
        <v>745</v>
      </c>
      <c r="F9" t="s">
        <v>746</v>
      </c>
    </row>
    <row r="10" spans="1:6" x14ac:dyDescent="0.25">
      <c r="A10">
        <v>7</v>
      </c>
      <c r="B10" t="s">
        <v>741</v>
      </c>
      <c r="C10" s="7" t="s">
        <v>744</v>
      </c>
      <c r="D10" s="7" t="s">
        <v>744</v>
      </c>
      <c r="E10" t="s">
        <v>745</v>
      </c>
      <c r="F10" t="s">
        <v>746</v>
      </c>
    </row>
    <row r="11" spans="1:6" x14ac:dyDescent="0.25">
      <c r="A11">
        <v>8</v>
      </c>
      <c r="B11" t="s">
        <v>741</v>
      </c>
      <c r="C11" s="7" t="s">
        <v>744</v>
      </c>
      <c r="D11" s="7" t="s">
        <v>744</v>
      </c>
      <c r="E11" t="s">
        <v>745</v>
      </c>
      <c r="F11" t="s">
        <v>746</v>
      </c>
    </row>
    <row r="12" spans="1:6" x14ac:dyDescent="0.25">
      <c r="A12">
        <v>9</v>
      </c>
      <c r="B12" t="s">
        <v>741</v>
      </c>
      <c r="C12" s="7" t="s">
        <v>744</v>
      </c>
      <c r="D12" s="7" t="s">
        <v>744</v>
      </c>
      <c r="E12" t="s">
        <v>745</v>
      </c>
      <c r="F12" t="s">
        <v>746</v>
      </c>
    </row>
    <row r="13" spans="1:6" x14ac:dyDescent="0.25">
      <c r="A13">
        <v>10</v>
      </c>
      <c r="B13" t="s">
        <v>741</v>
      </c>
      <c r="C13" s="7" t="s">
        <v>744</v>
      </c>
      <c r="D13" s="7" t="s">
        <v>744</v>
      </c>
      <c r="E13" t="s">
        <v>745</v>
      </c>
      <c r="F13" t="s">
        <v>746</v>
      </c>
    </row>
    <row r="14" spans="1:6" x14ac:dyDescent="0.25">
      <c r="A14">
        <v>11</v>
      </c>
      <c r="B14" t="s">
        <v>741</v>
      </c>
      <c r="C14" s="7" t="s">
        <v>744</v>
      </c>
      <c r="D14" s="7" t="s">
        <v>744</v>
      </c>
      <c r="E14" t="s">
        <v>745</v>
      </c>
      <c r="F14" t="s">
        <v>746</v>
      </c>
    </row>
    <row r="15" spans="1:6" x14ac:dyDescent="0.25">
      <c r="A15">
        <v>12</v>
      </c>
      <c r="B15" t="s">
        <v>741</v>
      </c>
      <c r="C15" s="7" t="s">
        <v>744</v>
      </c>
      <c r="D15" s="7" t="s">
        <v>744</v>
      </c>
      <c r="E15" t="s">
        <v>745</v>
      </c>
      <c r="F15" t="s">
        <v>746</v>
      </c>
    </row>
    <row r="16" spans="1:6" x14ac:dyDescent="0.25">
      <c r="A16">
        <v>13</v>
      </c>
      <c r="B16" t="s">
        <v>741</v>
      </c>
      <c r="C16" s="7" t="s">
        <v>744</v>
      </c>
      <c r="D16" s="7" t="s">
        <v>744</v>
      </c>
      <c r="E16" t="s">
        <v>745</v>
      </c>
      <c r="F16" t="s">
        <v>746</v>
      </c>
    </row>
    <row r="17" spans="1:6" x14ac:dyDescent="0.25">
      <c r="A17">
        <v>14</v>
      </c>
      <c r="B17" t="s">
        <v>741</v>
      </c>
      <c r="C17" s="7" t="s">
        <v>744</v>
      </c>
      <c r="D17" s="7" t="s">
        <v>744</v>
      </c>
      <c r="E17" t="s">
        <v>745</v>
      </c>
      <c r="F17" t="s">
        <v>746</v>
      </c>
    </row>
    <row r="18" spans="1:6" x14ac:dyDescent="0.25">
      <c r="A18">
        <v>15</v>
      </c>
      <c r="B18" t="s">
        <v>741</v>
      </c>
      <c r="C18" s="7" t="s">
        <v>744</v>
      </c>
      <c r="D18" s="7" t="s">
        <v>744</v>
      </c>
      <c r="E18" t="s">
        <v>745</v>
      </c>
      <c r="F18" t="s">
        <v>746</v>
      </c>
    </row>
    <row r="19" spans="1:6" x14ac:dyDescent="0.25">
      <c r="A19">
        <v>16</v>
      </c>
      <c r="B19" t="s">
        <v>741</v>
      </c>
      <c r="C19" s="7" t="s">
        <v>744</v>
      </c>
      <c r="D19" s="7" t="s">
        <v>744</v>
      </c>
      <c r="E19" t="s">
        <v>745</v>
      </c>
      <c r="F19" t="s">
        <v>746</v>
      </c>
    </row>
    <row r="20" spans="1:6" x14ac:dyDescent="0.25">
      <c r="A20">
        <v>17</v>
      </c>
      <c r="B20" t="s">
        <v>741</v>
      </c>
      <c r="C20" s="7" t="s">
        <v>744</v>
      </c>
      <c r="D20" s="7" t="s">
        <v>744</v>
      </c>
      <c r="E20" t="s">
        <v>745</v>
      </c>
      <c r="F20" t="s">
        <v>746</v>
      </c>
    </row>
    <row r="21" spans="1:6" x14ac:dyDescent="0.25">
      <c r="A21">
        <v>18</v>
      </c>
      <c r="B21" t="s">
        <v>741</v>
      </c>
      <c r="C21" s="7" t="s">
        <v>744</v>
      </c>
      <c r="D21" s="7" t="s">
        <v>744</v>
      </c>
      <c r="E21" t="s">
        <v>745</v>
      </c>
      <c r="F21" t="s">
        <v>746</v>
      </c>
    </row>
    <row r="22" spans="1:6" x14ac:dyDescent="0.25">
      <c r="A22">
        <v>19</v>
      </c>
      <c r="B22" t="s">
        <v>741</v>
      </c>
      <c r="C22" s="7" t="s">
        <v>744</v>
      </c>
      <c r="D22" s="7" t="s">
        <v>744</v>
      </c>
      <c r="E22" t="s">
        <v>745</v>
      </c>
      <c r="F22" t="s">
        <v>746</v>
      </c>
    </row>
    <row r="23" spans="1:6" x14ac:dyDescent="0.25">
      <c r="A23">
        <v>20</v>
      </c>
      <c r="B23" t="s">
        <v>741</v>
      </c>
      <c r="C23" s="7" t="s">
        <v>744</v>
      </c>
      <c r="D23" s="7" t="s">
        <v>744</v>
      </c>
      <c r="E23" t="s">
        <v>745</v>
      </c>
      <c r="F23" t="s">
        <v>746</v>
      </c>
    </row>
    <row r="24" spans="1:6" x14ac:dyDescent="0.25">
      <c r="A24">
        <v>21</v>
      </c>
      <c r="B24" t="s">
        <v>741</v>
      </c>
      <c r="C24" s="7" t="s">
        <v>744</v>
      </c>
      <c r="D24" s="7" t="s">
        <v>744</v>
      </c>
      <c r="E24" t="s">
        <v>745</v>
      </c>
      <c r="F24" t="s">
        <v>746</v>
      </c>
    </row>
    <row r="25" spans="1:6" x14ac:dyDescent="0.25">
      <c r="A25">
        <v>22</v>
      </c>
      <c r="B25" t="s">
        <v>741</v>
      </c>
      <c r="C25" s="7" t="s">
        <v>744</v>
      </c>
      <c r="D25" s="7" t="s">
        <v>744</v>
      </c>
      <c r="E25" t="s">
        <v>745</v>
      </c>
      <c r="F25" t="s">
        <v>746</v>
      </c>
    </row>
    <row r="26" spans="1:6" x14ac:dyDescent="0.25">
      <c r="A26">
        <v>23</v>
      </c>
      <c r="B26" t="s">
        <v>741</v>
      </c>
      <c r="C26" s="7" t="s">
        <v>744</v>
      </c>
      <c r="D26" s="7" t="s">
        <v>744</v>
      </c>
      <c r="E26" t="s">
        <v>745</v>
      </c>
      <c r="F26" t="s">
        <v>746</v>
      </c>
    </row>
    <row r="27" spans="1:6" x14ac:dyDescent="0.25">
      <c r="A27">
        <v>24</v>
      </c>
      <c r="B27" t="s">
        <v>741</v>
      </c>
      <c r="C27" s="7" t="s">
        <v>744</v>
      </c>
      <c r="D27" s="7" t="s">
        <v>744</v>
      </c>
      <c r="E27" t="s">
        <v>745</v>
      </c>
      <c r="F27" t="s">
        <v>746</v>
      </c>
    </row>
    <row r="28" spans="1:6" x14ac:dyDescent="0.25">
      <c r="A28">
        <v>25</v>
      </c>
      <c r="B28" t="s">
        <v>741</v>
      </c>
      <c r="C28" s="7" t="s">
        <v>744</v>
      </c>
      <c r="D28" s="7" t="s">
        <v>744</v>
      </c>
      <c r="E28" t="s">
        <v>745</v>
      </c>
      <c r="F28" t="s">
        <v>746</v>
      </c>
    </row>
    <row r="29" spans="1:6" x14ac:dyDescent="0.25">
      <c r="A29">
        <v>26</v>
      </c>
      <c r="B29" t="s">
        <v>741</v>
      </c>
      <c r="C29" s="7" t="s">
        <v>744</v>
      </c>
      <c r="D29" s="7" t="s">
        <v>744</v>
      </c>
      <c r="E29" t="s">
        <v>745</v>
      </c>
      <c r="F29" t="s">
        <v>746</v>
      </c>
    </row>
    <row r="30" spans="1:6" x14ac:dyDescent="0.25">
      <c r="A30">
        <v>27</v>
      </c>
      <c r="B30" t="s">
        <v>741</v>
      </c>
      <c r="C30" s="7" t="s">
        <v>744</v>
      </c>
      <c r="D30" s="7" t="s">
        <v>744</v>
      </c>
      <c r="E30" t="s">
        <v>745</v>
      </c>
      <c r="F30" t="s">
        <v>746</v>
      </c>
    </row>
    <row r="31" spans="1:6" x14ac:dyDescent="0.25">
      <c r="A31">
        <v>28</v>
      </c>
      <c r="B31" t="s">
        <v>741</v>
      </c>
      <c r="C31" s="7" t="s">
        <v>744</v>
      </c>
      <c r="D31" s="7" t="s">
        <v>744</v>
      </c>
      <c r="E31" t="s">
        <v>745</v>
      </c>
      <c r="F31" t="s">
        <v>746</v>
      </c>
    </row>
    <row r="32" spans="1:6" x14ac:dyDescent="0.25">
      <c r="A32">
        <v>29</v>
      </c>
      <c r="B32" t="s">
        <v>741</v>
      </c>
      <c r="C32" s="7" t="s">
        <v>744</v>
      </c>
      <c r="D32" s="7" t="s">
        <v>744</v>
      </c>
      <c r="E32" t="s">
        <v>745</v>
      </c>
      <c r="F32" t="s">
        <v>746</v>
      </c>
    </row>
    <row r="33" spans="1:6" x14ac:dyDescent="0.25">
      <c r="A33">
        <v>30</v>
      </c>
      <c r="B33" t="s">
        <v>741</v>
      </c>
      <c r="C33" s="7" t="s">
        <v>744</v>
      </c>
      <c r="D33" s="7" t="s">
        <v>744</v>
      </c>
      <c r="E33" t="s">
        <v>745</v>
      </c>
      <c r="F33" t="s">
        <v>746</v>
      </c>
    </row>
    <row r="34" spans="1:6" x14ac:dyDescent="0.25">
      <c r="A34">
        <v>31</v>
      </c>
      <c r="B34" t="s">
        <v>741</v>
      </c>
      <c r="C34" s="7" t="s">
        <v>744</v>
      </c>
      <c r="D34" s="7" t="s">
        <v>744</v>
      </c>
      <c r="E34" t="s">
        <v>745</v>
      </c>
      <c r="F34" t="s">
        <v>746</v>
      </c>
    </row>
    <row r="35" spans="1:6" x14ac:dyDescent="0.25">
      <c r="A35">
        <v>32</v>
      </c>
      <c r="B35" t="s">
        <v>741</v>
      </c>
      <c r="C35" s="7" t="s">
        <v>744</v>
      </c>
      <c r="D35" s="7" t="s">
        <v>744</v>
      </c>
      <c r="E35" t="s">
        <v>745</v>
      </c>
      <c r="F35" t="s">
        <v>746</v>
      </c>
    </row>
    <row r="36" spans="1:6" x14ac:dyDescent="0.25">
      <c r="A36">
        <v>33</v>
      </c>
      <c r="B36" t="s">
        <v>741</v>
      </c>
      <c r="C36" s="7" t="s">
        <v>744</v>
      </c>
      <c r="D36" s="7" t="s">
        <v>744</v>
      </c>
      <c r="E36" t="s">
        <v>745</v>
      </c>
      <c r="F36" t="s">
        <v>746</v>
      </c>
    </row>
    <row r="37" spans="1:6" x14ac:dyDescent="0.25">
      <c r="A37">
        <v>34</v>
      </c>
      <c r="B37" t="s">
        <v>741</v>
      </c>
      <c r="C37" s="7" t="s">
        <v>744</v>
      </c>
      <c r="D37" s="7" t="s">
        <v>744</v>
      </c>
      <c r="E37" t="s">
        <v>745</v>
      </c>
      <c r="F37" t="s">
        <v>746</v>
      </c>
    </row>
    <row r="38" spans="1:6" x14ac:dyDescent="0.25">
      <c r="A38">
        <v>35</v>
      </c>
      <c r="B38" t="s">
        <v>741</v>
      </c>
      <c r="C38" s="7" t="s">
        <v>744</v>
      </c>
      <c r="D38" s="7" t="s">
        <v>744</v>
      </c>
      <c r="E38" t="s">
        <v>745</v>
      </c>
      <c r="F38" t="s">
        <v>746</v>
      </c>
    </row>
    <row r="39" spans="1:6" x14ac:dyDescent="0.25">
      <c r="A39">
        <v>36</v>
      </c>
      <c r="B39" t="s">
        <v>741</v>
      </c>
      <c r="C39" s="7" t="s">
        <v>744</v>
      </c>
      <c r="D39" s="7" t="s">
        <v>744</v>
      </c>
      <c r="E39" t="s">
        <v>745</v>
      </c>
      <c r="F39" t="s">
        <v>746</v>
      </c>
    </row>
    <row r="40" spans="1:6" x14ac:dyDescent="0.25">
      <c r="A40">
        <v>37</v>
      </c>
      <c r="B40" t="s">
        <v>741</v>
      </c>
      <c r="C40" s="7" t="s">
        <v>744</v>
      </c>
      <c r="D40" s="7" t="s">
        <v>744</v>
      </c>
      <c r="E40" t="s">
        <v>745</v>
      </c>
      <c r="F40" t="s">
        <v>746</v>
      </c>
    </row>
    <row r="41" spans="1:6" x14ac:dyDescent="0.25">
      <c r="A41">
        <v>38</v>
      </c>
      <c r="B41" t="s">
        <v>741</v>
      </c>
      <c r="C41" s="7" t="s">
        <v>744</v>
      </c>
      <c r="D41" s="7" t="s">
        <v>744</v>
      </c>
      <c r="E41" t="s">
        <v>745</v>
      </c>
      <c r="F41" t="s">
        <v>746</v>
      </c>
    </row>
    <row r="42" spans="1:6" x14ac:dyDescent="0.25">
      <c r="A42">
        <v>39</v>
      </c>
      <c r="B42" t="s">
        <v>741</v>
      </c>
      <c r="C42" s="7" t="s">
        <v>744</v>
      </c>
      <c r="D42" s="7" t="s">
        <v>744</v>
      </c>
      <c r="E42" t="s">
        <v>745</v>
      </c>
      <c r="F42" t="s">
        <v>746</v>
      </c>
    </row>
    <row r="43" spans="1:6" x14ac:dyDescent="0.25">
      <c r="A43">
        <v>40</v>
      </c>
      <c r="B43" t="s">
        <v>741</v>
      </c>
      <c r="C43" s="7" t="s">
        <v>744</v>
      </c>
      <c r="D43" s="7" t="s">
        <v>744</v>
      </c>
      <c r="E43" t="s">
        <v>745</v>
      </c>
      <c r="F43" t="s">
        <v>746</v>
      </c>
    </row>
    <row r="44" spans="1:6" x14ac:dyDescent="0.25">
      <c r="A44">
        <v>41</v>
      </c>
      <c r="B44" t="s">
        <v>741</v>
      </c>
      <c r="C44" s="7" t="s">
        <v>744</v>
      </c>
      <c r="D44" s="7" t="s">
        <v>744</v>
      </c>
      <c r="E44" t="s">
        <v>745</v>
      </c>
      <c r="F44" t="s">
        <v>746</v>
      </c>
    </row>
    <row r="45" spans="1:6" x14ac:dyDescent="0.25">
      <c r="A45">
        <v>42</v>
      </c>
      <c r="B45" t="s">
        <v>741</v>
      </c>
      <c r="C45" s="7" t="s">
        <v>744</v>
      </c>
      <c r="D45" s="7" t="s">
        <v>744</v>
      </c>
      <c r="E45" t="s">
        <v>745</v>
      </c>
      <c r="F45" t="s">
        <v>746</v>
      </c>
    </row>
    <row r="46" spans="1:6" x14ac:dyDescent="0.25">
      <c r="A46">
        <v>43</v>
      </c>
      <c r="B46" t="s">
        <v>741</v>
      </c>
      <c r="C46" s="7" t="s">
        <v>744</v>
      </c>
      <c r="D46" s="7" t="s">
        <v>744</v>
      </c>
      <c r="E46" t="s">
        <v>745</v>
      </c>
      <c r="F46" t="s">
        <v>746</v>
      </c>
    </row>
    <row r="47" spans="1:6" x14ac:dyDescent="0.25">
      <c r="A47">
        <v>44</v>
      </c>
      <c r="B47" t="s">
        <v>741</v>
      </c>
      <c r="C47" s="7" t="s">
        <v>744</v>
      </c>
      <c r="D47" s="7" t="s">
        <v>744</v>
      </c>
      <c r="E47" t="s">
        <v>745</v>
      </c>
      <c r="F47" t="s">
        <v>746</v>
      </c>
    </row>
    <row r="48" spans="1:6" x14ac:dyDescent="0.25">
      <c r="A48">
        <v>45</v>
      </c>
      <c r="B48" t="s">
        <v>741</v>
      </c>
      <c r="C48" s="7" t="s">
        <v>744</v>
      </c>
      <c r="D48" s="7" t="s">
        <v>744</v>
      </c>
      <c r="E48" t="s">
        <v>745</v>
      </c>
      <c r="F48" t="s">
        <v>746</v>
      </c>
    </row>
    <row r="49" spans="1:6" x14ac:dyDescent="0.25">
      <c r="A49">
        <v>46</v>
      </c>
      <c r="B49" t="s">
        <v>741</v>
      </c>
      <c r="C49" s="7" t="s">
        <v>744</v>
      </c>
      <c r="D49" s="7" t="s">
        <v>744</v>
      </c>
      <c r="E49" t="s">
        <v>745</v>
      </c>
      <c r="F49" t="s">
        <v>746</v>
      </c>
    </row>
    <row r="50" spans="1:6" x14ac:dyDescent="0.25">
      <c r="A50">
        <v>47</v>
      </c>
      <c r="B50" t="s">
        <v>741</v>
      </c>
      <c r="C50" s="7" t="s">
        <v>744</v>
      </c>
      <c r="D50" s="7" t="s">
        <v>744</v>
      </c>
      <c r="E50" t="s">
        <v>745</v>
      </c>
      <c r="F50" t="s">
        <v>746</v>
      </c>
    </row>
    <row r="51" spans="1:6" x14ac:dyDescent="0.25">
      <c r="A51">
        <v>48</v>
      </c>
      <c r="B51" t="s">
        <v>741</v>
      </c>
      <c r="C51" s="7" t="s">
        <v>744</v>
      </c>
      <c r="D51" s="7" t="s">
        <v>744</v>
      </c>
      <c r="E51" t="s">
        <v>745</v>
      </c>
      <c r="F51" t="s">
        <v>746</v>
      </c>
    </row>
    <row r="52" spans="1:6" x14ac:dyDescent="0.25">
      <c r="A52">
        <v>49</v>
      </c>
      <c r="B52" t="s">
        <v>741</v>
      </c>
      <c r="C52" s="7" t="s">
        <v>744</v>
      </c>
      <c r="D52" s="7" t="s">
        <v>744</v>
      </c>
      <c r="E52" t="s">
        <v>745</v>
      </c>
      <c r="F52" t="s">
        <v>746</v>
      </c>
    </row>
    <row r="53" spans="1:6" x14ac:dyDescent="0.25">
      <c r="A53">
        <v>50</v>
      </c>
      <c r="B53" t="s">
        <v>741</v>
      </c>
      <c r="C53" s="7" t="s">
        <v>744</v>
      </c>
      <c r="D53" s="7" t="s">
        <v>744</v>
      </c>
      <c r="E53" t="s">
        <v>745</v>
      </c>
      <c r="F53" t="s">
        <v>746</v>
      </c>
    </row>
    <row r="54" spans="1:6" x14ac:dyDescent="0.25">
      <c r="A54">
        <v>51</v>
      </c>
      <c r="B54" t="s">
        <v>741</v>
      </c>
      <c r="C54" s="7" t="s">
        <v>744</v>
      </c>
      <c r="D54" s="7" t="s">
        <v>744</v>
      </c>
      <c r="E54" t="s">
        <v>745</v>
      </c>
      <c r="F54" t="s">
        <v>746</v>
      </c>
    </row>
    <row r="55" spans="1:6" x14ac:dyDescent="0.25">
      <c r="A55">
        <v>52</v>
      </c>
      <c r="B55" t="s">
        <v>741</v>
      </c>
      <c r="C55" s="7" t="s">
        <v>744</v>
      </c>
      <c r="D55" s="7" t="s">
        <v>744</v>
      </c>
      <c r="E55" t="s">
        <v>745</v>
      </c>
      <c r="F55" t="s">
        <v>746</v>
      </c>
    </row>
    <row r="56" spans="1:6" x14ac:dyDescent="0.25">
      <c r="A56">
        <v>53</v>
      </c>
      <c r="B56" t="s">
        <v>741</v>
      </c>
      <c r="C56" s="7" t="s">
        <v>744</v>
      </c>
      <c r="D56" s="7" t="s">
        <v>744</v>
      </c>
      <c r="E56" t="s">
        <v>745</v>
      </c>
      <c r="F56" t="s">
        <v>746</v>
      </c>
    </row>
    <row r="57" spans="1:6" x14ac:dyDescent="0.25">
      <c r="A57">
        <v>54</v>
      </c>
      <c r="B57" t="s">
        <v>741</v>
      </c>
      <c r="C57" s="7" t="s">
        <v>744</v>
      </c>
      <c r="D57" s="7" t="s">
        <v>744</v>
      </c>
      <c r="E57" t="s">
        <v>745</v>
      </c>
      <c r="F57" t="s">
        <v>746</v>
      </c>
    </row>
    <row r="58" spans="1:6" x14ac:dyDescent="0.25">
      <c r="A58">
        <v>55</v>
      </c>
      <c r="B58" t="s">
        <v>741</v>
      </c>
      <c r="C58" s="7" t="s">
        <v>744</v>
      </c>
      <c r="D58" s="7" t="s">
        <v>744</v>
      </c>
      <c r="E58" t="s">
        <v>745</v>
      </c>
      <c r="F58" t="s">
        <v>746</v>
      </c>
    </row>
    <row r="59" spans="1:6" x14ac:dyDescent="0.25">
      <c r="A59">
        <v>56</v>
      </c>
      <c r="B59" t="s">
        <v>741</v>
      </c>
      <c r="C59" s="7" t="s">
        <v>744</v>
      </c>
      <c r="D59" s="7" t="s">
        <v>744</v>
      </c>
      <c r="E59" t="s">
        <v>745</v>
      </c>
      <c r="F59" t="s">
        <v>746</v>
      </c>
    </row>
    <row r="60" spans="1:6" x14ac:dyDescent="0.25">
      <c r="A60">
        <v>57</v>
      </c>
      <c r="B60" t="s">
        <v>741</v>
      </c>
      <c r="C60" s="7" t="s">
        <v>744</v>
      </c>
      <c r="D60" s="7" t="s">
        <v>744</v>
      </c>
      <c r="E60" t="s">
        <v>745</v>
      </c>
      <c r="F60" t="s">
        <v>746</v>
      </c>
    </row>
    <row r="61" spans="1:6" x14ac:dyDescent="0.25">
      <c r="A61">
        <v>58</v>
      </c>
      <c r="B61" t="s">
        <v>741</v>
      </c>
      <c r="C61" s="7" t="s">
        <v>744</v>
      </c>
      <c r="D61" s="7" t="s">
        <v>744</v>
      </c>
      <c r="E61" t="s">
        <v>745</v>
      </c>
      <c r="F61" t="s">
        <v>746</v>
      </c>
    </row>
    <row r="62" spans="1:6" x14ac:dyDescent="0.25">
      <c r="A62">
        <v>59</v>
      </c>
      <c r="B62" t="s">
        <v>741</v>
      </c>
      <c r="C62" s="7" t="s">
        <v>744</v>
      </c>
      <c r="D62" s="7" t="s">
        <v>744</v>
      </c>
      <c r="E62" t="s">
        <v>745</v>
      </c>
      <c r="F62" t="s">
        <v>746</v>
      </c>
    </row>
    <row r="63" spans="1:6" x14ac:dyDescent="0.25">
      <c r="A63">
        <v>60</v>
      </c>
      <c r="B63" t="s">
        <v>741</v>
      </c>
      <c r="C63" s="7" t="s">
        <v>744</v>
      </c>
      <c r="D63" s="7" t="s">
        <v>744</v>
      </c>
      <c r="E63" t="s">
        <v>745</v>
      </c>
      <c r="F63" t="s">
        <v>746</v>
      </c>
    </row>
    <row r="64" spans="1:6" x14ac:dyDescent="0.25">
      <c r="A64">
        <v>61</v>
      </c>
      <c r="B64" t="s">
        <v>741</v>
      </c>
      <c r="C64" s="7" t="s">
        <v>744</v>
      </c>
      <c r="D64" s="7" t="s">
        <v>744</v>
      </c>
      <c r="E64" t="s">
        <v>745</v>
      </c>
      <c r="F64" t="s">
        <v>746</v>
      </c>
    </row>
    <row r="65" spans="1:6" x14ac:dyDescent="0.25">
      <c r="A65">
        <v>62</v>
      </c>
      <c r="B65" t="s">
        <v>741</v>
      </c>
      <c r="C65" s="7" t="s">
        <v>744</v>
      </c>
      <c r="D65" s="7" t="s">
        <v>744</v>
      </c>
      <c r="E65" t="s">
        <v>745</v>
      </c>
      <c r="F65" t="s">
        <v>746</v>
      </c>
    </row>
    <row r="66" spans="1:6" x14ac:dyDescent="0.25">
      <c r="A66">
        <v>63</v>
      </c>
      <c r="B66" t="s">
        <v>741</v>
      </c>
      <c r="C66" s="7" t="s">
        <v>744</v>
      </c>
      <c r="D66" s="7" t="s">
        <v>744</v>
      </c>
      <c r="E66" t="s">
        <v>745</v>
      </c>
      <c r="F66" t="s">
        <v>746</v>
      </c>
    </row>
    <row r="67" spans="1:6" x14ac:dyDescent="0.25">
      <c r="A67">
        <v>64</v>
      </c>
      <c r="B67" t="s">
        <v>741</v>
      </c>
      <c r="C67" s="7" t="s">
        <v>744</v>
      </c>
      <c r="D67" s="7" t="s">
        <v>744</v>
      </c>
      <c r="E67" t="s">
        <v>745</v>
      </c>
      <c r="F67" t="s">
        <v>746</v>
      </c>
    </row>
    <row r="68" spans="1:6" x14ac:dyDescent="0.25">
      <c r="A68">
        <v>65</v>
      </c>
      <c r="B68" t="s">
        <v>741</v>
      </c>
      <c r="C68" s="7" t="s">
        <v>744</v>
      </c>
      <c r="D68" s="7" t="s">
        <v>744</v>
      </c>
      <c r="E68" t="s">
        <v>745</v>
      </c>
      <c r="F68" t="s">
        <v>746</v>
      </c>
    </row>
    <row r="69" spans="1:6" x14ac:dyDescent="0.25">
      <c r="A69">
        <v>66</v>
      </c>
      <c r="B69" t="s">
        <v>741</v>
      </c>
      <c r="C69" s="7" t="s">
        <v>744</v>
      </c>
      <c r="D69" s="7" t="s">
        <v>744</v>
      </c>
      <c r="E69" t="s">
        <v>745</v>
      </c>
      <c r="F69" t="s">
        <v>746</v>
      </c>
    </row>
    <row r="70" spans="1:6" x14ac:dyDescent="0.25">
      <c r="A70">
        <v>67</v>
      </c>
      <c r="B70" t="s">
        <v>741</v>
      </c>
      <c r="C70" s="7" t="s">
        <v>744</v>
      </c>
      <c r="D70" s="7" t="s">
        <v>744</v>
      </c>
      <c r="E70" t="s">
        <v>745</v>
      </c>
      <c r="F70" t="s">
        <v>746</v>
      </c>
    </row>
    <row r="71" spans="1:6" x14ac:dyDescent="0.25">
      <c r="A71">
        <v>68</v>
      </c>
      <c r="B71" t="s">
        <v>741</v>
      </c>
      <c r="C71" s="7" t="s">
        <v>744</v>
      </c>
      <c r="D71" s="7" t="s">
        <v>744</v>
      </c>
      <c r="E71" t="s">
        <v>745</v>
      </c>
      <c r="F71" t="s">
        <v>746</v>
      </c>
    </row>
    <row r="72" spans="1:6" x14ac:dyDescent="0.25">
      <c r="A72">
        <v>69</v>
      </c>
      <c r="B72" t="s">
        <v>741</v>
      </c>
      <c r="C72" s="7" t="s">
        <v>744</v>
      </c>
      <c r="D72" s="7" t="s">
        <v>744</v>
      </c>
      <c r="E72" t="s">
        <v>745</v>
      </c>
      <c r="F72" t="s">
        <v>746</v>
      </c>
    </row>
    <row r="73" spans="1:6" x14ac:dyDescent="0.25">
      <c r="A73">
        <v>70</v>
      </c>
      <c r="B73" t="s">
        <v>741</v>
      </c>
      <c r="C73" s="7" t="s">
        <v>744</v>
      </c>
      <c r="D73" s="7" t="s">
        <v>744</v>
      </c>
      <c r="E73" t="s">
        <v>745</v>
      </c>
      <c r="F73" t="s">
        <v>746</v>
      </c>
    </row>
    <row r="74" spans="1:6" x14ac:dyDescent="0.25">
      <c r="A74">
        <v>71</v>
      </c>
      <c r="B74" t="s">
        <v>741</v>
      </c>
      <c r="C74" s="7" t="s">
        <v>744</v>
      </c>
      <c r="D74" s="7" t="s">
        <v>744</v>
      </c>
      <c r="E74" t="s">
        <v>745</v>
      </c>
      <c r="F74" t="s">
        <v>746</v>
      </c>
    </row>
    <row r="75" spans="1:6" x14ac:dyDescent="0.25">
      <c r="A75">
        <v>72</v>
      </c>
      <c r="B75" t="s">
        <v>741</v>
      </c>
      <c r="C75" s="7" t="s">
        <v>744</v>
      </c>
      <c r="D75" s="7" t="s">
        <v>744</v>
      </c>
      <c r="E75" t="s">
        <v>745</v>
      </c>
      <c r="F75" t="s">
        <v>746</v>
      </c>
    </row>
    <row r="76" spans="1:6" x14ac:dyDescent="0.25">
      <c r="A76">
        <v>73</v>
      </c>
      <c r="B76" t="s">
        <v>741</v>
      </c>
      <c r="C76" s="7" t="s">
        <v>744</v>
      </c>
      <c r="D76" s="7" t="s">
        <v>744</v>
      </c>
      <c r="E76" t="s">
        <v>745</v>
      </c>
      <c r="F76" t="s">
        <v>746</v>
      </c>
    </row>
    <row r="77" spans="1:6" x14ac:dyDescent="0.25">
      <c r="A77">
        <v>74</v>
      </c>
      <c r="B77" t="s">
        <v>741</v>
      </c>
      <c r="C77" s="7" t="s">
        <v>744</v>
      </c>
      <c r="D77" s="7" t="s">
        <v>744</v>
      </c>
      <c r="E77" t="s">
        <v>745</v>
      </c>
      <c r="F77" t="s">
        <v>746</v>
      </c>
    </row>
    <row r="78" spans="1:6" x14ac:dyDescent="0.25">
      <c r="A78">
        <v>75</v>
      </c>
      <c r="B78" t="s">
        <v>741</v>
      </c>
      <c r="C78" s="7" t="s">
        <v>744</v>
      </c>
      <c r="D78" s="7" t="s">
        <v>744</v>
      </c>
      <c r="E78" t="s">
        <v>745</v>
      </c>
      <c r="F78" t="s">
        <v>746</v>
      </c>
    </row>
    <row r="79" spans="1:6" x14ac:dyDescent="0.25">
      <c r="A79">
        <v>76</v>
      </c>
      <c r="B79" t="s">
        <v>741</v>
      </c>
      <c r="C79" s="7" t="s">
        <v>744</v>
      </c>
      <c r="D79" s="7" t="s">
        <v>744</v>
      </c>
      <c r="E79" t="s">
        <v>745</v>
      </c>
      <c r="F79" t="s">
        <v>746</v>
      </c>
    </row>
    <row r="80" spans="1:6" x14ac:dyDescent="0.25">
      <c r="A80">
        <v>77</v>
      </c>
      <c r="B80" t="s">
        <v>741</v>
      </c>
      <c r="C80" s="7" t="s">
        <v>744</v>
      </c>
      <c r="D80" s="7" t="s">
        <v>744</v>
      </c>
      <c r="E80" t="s">
        <v>745</v>
      </c>
      <c r="F80" t="s">
        <v>746</v>
      </c>
    </row>
    <row r="81" spans="1:6" x14ac:dyDescent="0.25">
      <c r="A81">
        <v>78</v>
      </c>
      <c r="B81" t="s">
        <v>741</v>
      </c>
      <c r="C81" s="7" t="s">
        <v>744</v>
      </c>
      <c r="D81" s="7" t="s">
        <v>744</v>
      </c>
      <c r="E81" t="s">
        <v>745</v>
      </c>
      <c r="F81" t="s">
        <v>746</v>
      </c>
    </row>
    <row r="82" spans="1:6" x14ac:dyDescent="0.25">
      <c r="A82">
        <v>79</v>
      </c>
      <c r="B82" t="s">
        <v>741</v>
      </c>
      <c r="C82" s="7" t="s">
        <v>744</v>
      </c>
      <c r="D82" s="7" t="s">
        <v>744</v>
      </c>
      <c r="E82" t="s">
        <v>745</v>
      </c>
      <c r="F82" t="s">
        <v>746</v>
      </c>
    </row>
    <row r="83" spans="1:6" x14ac:dyDescent="0.25">
      <c r="A83">
        <v>80</v>
      </c>
      <c r="B83" t="s">
        <v>741</v>
      </c>
      <c r="C83" s="7" t="s">
        <v>744</v>
      </c>
      <c r="D83" s="7" t="s">
        <v>744</v>
      </c>
      <c r="E83" t="s">
        <v>745</v>
      </c>
      <c r="F83" t="s">
        <v>746</v>
      </c>
    </row>
    <row r="84" spans="1:6" x14ac:dyDescent="0.25">
      <c r="A84">
        <v>81</v>
      </c>
      <c r="B84" t="s">
        <v>741</v>
      </c>
      <c r="C84" s="7" t="s">
        <v>744</v>
      </c>
      <c r="D84" s="7" t="s">
        <v>744</v>
      </c>
      <c r="E84" t="s">
        <v>745</v>
      </c>
      <c r="F84" t="s">
        <v>746</v>
      </c>
    </row>
    <row r="85" spans="1:6" x14ac:dyDescent="0.25">
      <c r="A85">
        <v>82</v>
      </c>
      <c r="B85" t="s">
        <v>741</v>
      </c>
      <c r="C85" s="7" t="s">
        <v>744</v>
      </c>
      <c r="D85" s="7" t="s">
        <v>744</v>
      </c>
      <c r="E85" t="s">
        <v>745</v>
      </c>
      <c r="F85" t="s">
        <v>746</v>
      </c>
    </row>
    <row r="86" spans="1:6" x14ac:dyDescent="0.25">
      <c r="A86">
        <v>83</v>
      </c>
      <c r="B86" t="s">
        <v>741</v>
      </c>
      <c r="C86" s="7" t="s">
        <v>744</v>
      </c>
      <c r="D86" s="7" t="s">
        <v>744</v>
      </c>
      <c r="E86" t="s">
        <v>745</v>
      </c>
      <c r="F86" t="s">
        <v>746</v>
      </c>
    </row>
    <row r="87" spans="1:6" x14ac:dyDescent="0.25">
      <c r="A87">
        <v>84</v>
      </c>
      <c r="B87" t="s">
        <v>741</v>
      </c>
      <c r="C87" s="7" t="s">
        <v>744</v>
      </c>
      <c r="D87" s="7" t="s">
        <v>744</v>
      </c>
      <c r="E87" t="s">
        <v>745</v>
      </c>
      <c r="F87" t="s">
        <v>746</v>
      </c>
    </row>
    <row r="88" spans="1:6" x14ac:dyDescent="0.25">
      <c r="A88">
        <v>85</v>
      </c>
      <c r="B88" t="s">
        <v>741</v>
      </c>
      <c r="C88" s="7" t="s">
        <v>744</v>
      </c>
      <c r="D88" s="7" t="s">
        <v>744</v>
      </c>
      <c r="E88" t="s">
        <v>745</v>
      </c>
      <c r="F88" t="s">
        <v>746</v>
      </c>
    </row>
    <row r="89" spans="1:6" x14ac:dyDescent="0.25">
      <c r="A89">
        <v>86</v>
      </c>
      <c r="B89" t="s">
        <v>741</v>
      </c>
      <c r="C89" s="7" t="s">
        <v>744</v>
      </c>
      <c r="D89" s="7" t="s">
        <v>744</v>
      </c>
      <c r="E89" t="s">
        <v>745</v>
      </c>
      <c r="F89" t="s">
        <v>746</v>
      </c>
    </row>
    <row r="90" spans="1:6" x14ac:dyDescent="0.25">
      <c r="A90">
        <v>87</v>
      </c>
      <c r="B90" t="s">
        <v>741</v>
      </c>
      <c r="C90" s="7" t="s">
        <v>744</v>
      </c>
      <c r="D90" s="7" t="s">
        <v>744</v>
      </c>
      <c r="E90" t="s">
        <v>745</v>
      </c>
      <c r="F90" t="s">
        <v>746</v>
      </c>
    </row>
    <row r="91" spans="1:6" x14ac:dyDescent="0.25">
      <c r="A91">
        <v>88</v>
      </c>
      <c r="B91" t="s">
        <v>741</v>
      </c>
      <c r="C91" s="7" t="s">
        <v>744</v>
      </c>
      <c r="D91" s="7" t="s">
        <v>744</v>
      </c>
      <c r="E91" t="s">
        <v>745</v>
      </c>
      <c r="F91" t="s">
        <v>746</v>
      </c>
    </row>
    <row r="92" spans="1:6" x14ac:dyDescent="0.25">
      <c r="A92">
        <v>89</v>
      </c>
      <c r="B92" t="s">
        <v>741</v>
      </c>
      <c r="C92" s="7" t="s">
        <v>744</v>
      </c>
      <c r="D92" s="7" t="s">
        <v>744</v>
      </c>
      <c r="E92" t="s">
        <v>745</v>
      </c>
      <c r="F92" t="s">
        <v>746</v>
      </c>
    </row>
    <row r="93" spans="1:6" x14ac:dyDescent="0.25">
      <c r="A93">
        <v>90</v>
      </c>
      <c r="B93" t="s">
        <v>741</v>
      </c>
      <c r="C93" s="7" t="s">
        <v>744</v>
      </c>
      <c r="D93" s="7" t="s">
        <v>744</v>
      </c>
      <c r="E93" t="s">
        <v>745</v>
      </c>
      <c r="F93" t="s">
        <v>746</v>
      </c>
    </row>
    <row r="94" spans="1:6" x14ac:dyDescent="0.25">
      <c r="A94">
        <v>91</v>
      </c>
      <c r="B94" t="s">
        <v>741</v>
      </c>
      <c r="C94" s="7" t="s">
        <v>744</v>
      </c>
      <c r="D94" s="7" t="s">
        <v>744</v>
      </c>
      <c r="E94" t="s">
        <v>745</v>
      </c>
      <c r="F94" t="s">
        <v>746</v>
      </c>
    </row>
    <row r="95" spans="1:6" x14ac:dyDescent="0.25">
      <c r="A95">
        <v>92</v>
      </c>
      <c r="B95" t="s">
        <v>741</v>
      </c>
      <c r="C95" s="7" t="s">
        <v>744</v>
      </c>
      <c r="D95" s="7" t="s">
        <v>744</v>
      </c>
      <c r="E95" t="s">
        <v>745</v>
      </c>
      <c r="F95" t="s">
        <v>746</v>
      </c>
    </row>
    <row r="96" spans="1:6" x14ac:dyDescent="0.25">
      <c r="A96">
        <v>93</v>
      </c>
      <c r="B96" t="s">
        <v>741</v>
      </c>
      <c r="C96" s="7" t="s">
        <v>744</v>
      </c>
      <c r="D96" s="7" t="s">
        <v>744</v>
      </c>
      <c r="E96" t="s">
        <v>745</v>
      </c>
      <c r="F96" t="s">
        <v>746</v>
      </c>
    </row>
    <row r="97" spans="1:6" x14ac:dyDescent="0.25">
      <c r="A97">
        <v>94</v>
      </c>
      <c r="B97" t="s">
        <v>741</v>
      </c>
      <c r="C97" s="7" t="s">
        <v>744</v>
      </c>
      <c r="D97" s="7" t="s">
        <v>744</v>
      </c>
      <c r="E97" t="s">
        <v>745</v>
      </c>
      <c r="F97" t="s">
        <v>746</v>
      </c>
    </row>
    <row r="98" spans="1:6" x14ac:dyDescent="0.25">
      <c r="A98">
        <v>95</v>
      </c>
      <c r="B98" t="s">
        <v>741</v>
      </c>
      <c r="C98" s="7" t="s">
        <v>744</v>
      </c>
      <c r="D98" s="7" t="s">
        <v>744</v>
      </c>
      <c r="E98" t="s">
        <v>745</v>
      </c>
      <c r="F98" t="s">
        <v>746</v>
      </c>
    </row>
    <row r="99" spans="1:6" x14ac:dyDescent="0.25">
      <c r="A99">
        <v>96</v>
      </c>
      <c r="B99" t="s">
        <v>741</v>
      </c>
      <c r="C99" s="7" t="s">
        <v>744</v>
      </c>
      <c r="D99" s="7" t="s">
        <v>744</v>
      </c>
      <c r="E99" t="s">
        <v>745</v>
      </c>
      <c r="F99" t="s">
        <v>746</v>
      </c>
    </row>
    <row r="100" spans="1:6" x14ac:dyDescent="0.25">
      <c r="A100">
        <v>97</v>
      </c>
      <c r="B100" t="s">
        <v>741</v>
      </c>
      <c r="C100" s="7" t="s">
        <v>744</v>
      </c>
      <c r="D100" s="7" t="s">
        <v>744</v>
      </c>
      <c r="E100" t="s">
        <v>745</v>
      </c>
      <c r="F100" t="s">
        <v>746</v>
      </c>
    </row>
    <row r="101" spans="1:6" x14ac:dyDescent="0.25">
      <c r="A101">
        <v>98</v>
      </c>
      <c r="B101" t="s">
        <v>741</v>
      </c>
      <c r="C101" s="7" t="s">
        <v>744</v>
      </c>
      <c r="D101" s="7" t="s">
        <v>744</v>
      </c>
      <c r="E101" t="s">
        <v>745</v>
      </c>
      <c r="F101" t="s">
        <v>746</v>
      </c>
    </row>
    <row r="102" spans="1:6" x14ac:dyDescent="0.25">
      <c r="A102">
        <v>99</v>
      </c>
      <c r="B102" t="s">
        <v>741</v>
      </c>
      <c r="C102" s="7" t="s">
        <v>744</v>
      </c>
      <c r="D102" s="7" t="s">
        <v>744</v>
      </c>
      <c r="E102" t="s">
        <v>745</v>
      </c>
      <c r="F102" t="s">
        <v>746</v>
      </c>
    </row>
    <row r="103" spans="1:6" x14ac:dyDescent="0.25">
      <c r="A103">
        <v>100</v>
      </c>
      <c r="B103" t="s">
        <v>741</v>
      </c>
      <c r="C103" s="7" t="s">
        <v>744</v>
      </c>
      <c r="D103" s="7" t="s">
        <v>744</v>
      </c>
      <c r="E103" t="s">
        <v>745</v>
      </c>
      <c r="F103" t="s">
        <v>746</v>
      </c>
    </row>
    <row r="104" spans="1:6" x14ac:dyDescent="0.25">
      <c r="A104">
        <v>101</v>
      </c>
      <c r="B104" t="s">
        <v>741</v>
      </c>
      <c r="C104" s="7" t="s">
        <v>744</v>
      </c>
      <c r="D104" s="7" t="s">
        <v>744</v>
      </c>
      <c r="E104" t="s">
        <v>745</v>
      </c>
      <c r="F104" t="s">
        <v>746</v>
      </c>
    </row>
    <row r="105" spans="1:6" x14ac:dyDescent="0.25">
      <c r="A105">
        <v>102</v>
      </c>
      <c r="B105" t="s">
        <v>741</v>
      </c>
      <c r="C105" s="7" t="s">
        <v>744</v>
      </c>
      <c r="D105" s="7" t="s">
        <v>744</v>
      </c>
      <c r="E105" t="s">
        <v>745</v>
      </c>
      <c r="F105" t="s">
        <v>746</v>
      </c>
    </row>
    <row r="106" spans="1:6" x14ac:dyDescent="0.25">
      <c r="A106">
        <v>103</v>
      </c>
      <c r="B106" t="s">
        <v>741</v>
      </c>
      <c r="C106" s="7" t="s">
        <v>744</v>
      </c>
      <c r="D106" s="7" t="s">
        <v>744</v>
      </c>
      <c r="E106" t="s">
        <v>745</v>
      </c>
      <c r="F106" t="s">
        <v>746</v>
      </c>
    </row>
    <row r="107" spans="1:6" x14ac:dyDescent="0.25">
      <c r="A107">
        <v>104</v>
      </c>
      <c r="B107" t="s">
        <v>741</v>
      </c>
      <c r="C107" s="7" t="s">
        <v>744</v>
      </c>
      <c r="D107" s="7" t="s">
        <v>744</v>
      </c>
      <c r="E107" t="s">
        <v>745</v>
      </c>
      <c r="F107" t="s">
        <v>746</v>
      </c>
    </row>
    <row r="108" spans="1:6" x14ac:dyDescent="0.25">
      <c r="A108">
        <v>105</v>
      </c>
      <c r="B108" t="s">
        <v>741</v>
      </c>
      <c r="C108" s="7" t="s">
        <v>744</v>
      </c>
      <c r="D108" s="7" t="s">
        <v>744</v>
      </c>
      <c r="E108" t="s">
        <v>745</v>
      </c>
      <c r="F108" t="s">
        <v>746</v>
      </c>
    </row>
    <row r="109" spans="1:6" x14ac:dyDescent="0.25">
      <c r="A109">
        <v>106</v>
      </c>
      <c r="B109" t="s">
        <v>741</v>
      </c>
      <c r="C109" s="7" t="s">
        <v>744</v>
      </c>
      <c r="D109" s="7" t="s">
        <v>744</v>
      </c>
      <c r="E109" t="s">
        <v>745</v>
      </c>
      <c r="F109" t="s">
        <v>746</v>
      </c>
    </row>
    <row r="110" spans="1:6" x14ac:dyDescent="0.25">
      <c r="A110">
        <v>107</v>
      </c>
      <c r="B110" t="s">
        <v>741</v>
      </c>
      <c r="C110" s="7" t="s">
        <v>744</v>
      </c>
      <c r="D110" s="7" t="s">
        <v>744</v>
      </c>
      <c r="E110" t="s">
        <v>745</v>
      </c>
      <c r="F110" t="s">
        <v>746</v>
      </c>
    </row>
    <row r="111" spans="1:6" x14ac:dyDescent="0.25">
      <c r="A111">
        <v>108</v>
      </c>
      <c r="B111" t="s">
        <v>741</v>
      </c>
      <c r="C111" s="7" t="s">
        <v>744</v>
      </c>
      <c r="D111" s="7" t="s">
        <v>744</v>
      </c>
      <c r="E111" t="s">
        <v>745</v>
      </c>
      <c r="F111" t="s">
        <v>746</v>
      </c>
    </row>
    <row r="112" spans="1:6" x14ac:dyDescent="0.25">
      <c r="A112">
        <v>109</v>
      </c>
      <c r="B112" t="s">
        <v>741</v>
      </c>
      <c r="C112" s="7" t="s">
        <v>744</v>
      </c>
      <c r="D112" s="7" t="s">
        <v>744</v>
      </c>
      <c r="E112" t="s">
        <v>745</v>
      </c>
      <c r="F112" t="s">
        <v>746</v>
      </c>
    </row>
    <row r="113" spans="1:6" x14ac:dyDescent="0.25">
      <c r="A113">
        <v>110</v>
      </c>
      <c r="B113" t="s">
        <v>741</v>
      </c>
      <c r="C113" s="7" t="s">
        <v>744</v>
      </c>
      <c r="D113" s="7" t="s">
        <v>744</v>
      </c>
      <c r="E113" t="s">
        <v>745</v>
      </c>
      <c r="F113" t="s">
        <v>746</v>
      </c>
    </row>
    <row r="114" spans="1:6" x14ac:dyDescent="0.25">
      <c r="A114">
        <v>111</v>
      </c>
      <c r="B114" t="s">
        <v>741</v>
      </c>
      <c r="C114" s="7" t="s">
        <v>744</v>
      </c>
      <c r="D114" s="7" t="s">
        <v>744</v>
      </c>
      <c r="E114" t="s">
        <v>745</v>
      </c>
      <c r="F114" t="s">
        <v>746</v>
      </c>
    </row>
    <row r="115" spans="1:6" x14ac:dyDescent="0.25">
      <c r="A115">
        <v>112</v>
      </c>
      <c r="B115" t="s">
        <v>741</v>
      </c>
      <c r="C115" s="7" t="s">
        <v>744</v>
      </c>
      <c r="D115" s="7" t="s">
        <v>744</v>
      </c>
      <c r="E115" t="s">
        <v>745</v>
      </c>
      <c r="F115" t="s">
        <v>746</v>
      </c>
    </row>
    <row r="116" spans="1:6" x14ac:dyDescent="0.25">
      <c r="A116">
        <v>113</v>
      </c>
      <c r="B116" t="s">
        <v>741</v>
      </c>
      <c r="C116" s="7" t="s">
        <v>744</v>
      </c>
      <c r="D116" s="7" t="s">
        <v>744</v>
      </c>
      <c r="E116" t="s">
        <v>745</v>
      </c>
      <c r="F116" t="s">
        <v>746</v>
      </c>
    </row>
    <row r="117" spans="1:6" x14ac:dyDescent="0.25">
      <c r="A117">
        <v>114</v>
      </c>
      <c r="B117" t="s">
        <v>741</v>
      </c>
      <c r="C117" s="7" t="s">
        <v>744</v>
      </c>
      <c r="D117" s="7" t="s">
        <v>744</v>
      </c>
      <c r="E117" t="s">
        <v>745</v>
      </c>
      <c r="F117" t="s">
        <v>746</v>
      </c>
    </row>
    <row r="118" spans="1:6" x14ac:dyDescent="0.25">
      <c r="A118">
        <v>115</v>
      </c>
      <c r="B118" t="s">
        <v>741</v>
      </c>
      <c r="C118" s="7" t="s">
        <v>744</v>
      </c>
      <c r="D118" s="7" t="s">
        <v>744</v>
      </c>
      <c r="E118" t="s">
        <v>745</v>
      </c>
      <c r="F118" t="s">
        <v>746</v>
      </c>
    </row>
    <row r="119" spans="1:6" x14ac:dyDescent="0.25">
      <c r="A119">
        <v>116</v>
      </c>
      <c r="B119" t="s">
        <v>741</v>
      </c>
      <c r="C119" s="7" t="s">
        <v>744</v>
      </c>
      <c r="D119" s="7" t="s">
        <v>744</v>
      </c>
      <c r="E119" t="s">
        <v>745</v>
      </c>
      <c r="F119" t="s">
        <v>746</v>
      </c>
    </row>
    <row r="120" spans="1:6" x14ac:dyDescent="0.25">
      <c r="A120">
        <v>117</v>
      </c>
      <c r="B120" t="s">
        <v>741</v>
      </c>
      <c r="C120" s="7" t="s">
        <v>744</v>
      </c>
      <c r="D120" s="7" t="s">
        <v>744</v>
      </c>
      <c r="E120" t="s">
        <v>745</v>
      </c>
      <c r="F120" t="s">
        <v>746</v>
      </c>
    </row>
    <row r="121" spans="1:6" x14ac:dyDescent="0.25">
      <c r="A121">
        <v>118</v>
      </c>
      <c r="B121" t="s">
        <v>741</v>
      </c>
      <c r="C121" s="7" t="s">
        <v>744</v>
      </c>
      <c r="D121" s="7" t="s">
        <v>744</v>
      </c>
      <c r="E121" t="s">
        <v>745</v>
      </c>
      <c r="F121" t="s">
        <v>746</v>
      </c>
    </row>
    <row r="122" spans="1:6" x14ac:dyDescent="0.25">
      <c r="A122">
        <v>119</v>
      </c>
      <c r="B122" t="s">
        <v>741</v>
      </c>
      <c r="C122" s="7" t="s">
        <v>744</v>
      </c>
      <c r="D122" s="7" t="s">
        <v>744</v>
      </c>
      <c r="E122" t="s">
        <v>745</v>
      </c>
      <c r="F122" t="s">
        <v>746</v>
      </c>
    </row>
    <row r="123" spans="1:6" x14ac:dyDescent="0.25">
      <c r="A123">
        <v>120</v>
      </c>
      <c r="B123" t="s">
        <v>741</v>
      </c>
      <c r="C123" s="7" t="s">
        <v>744</v>
      </c>
      <c r="D123" s="7" t="s">
        <v>744</v>
      </c>
      <c r="E123" t="s">
        <v>745</v>
      </c>
      <c r="F123" t="s">
        <v>746</v>
      </c>
    </row>
    <row r="124" spans="1:6" x14ac:dyDescent="0.25">
      <c r="A124">
        <v>121</v>
      </c>
      <c r="B124" t="s">
        <v>741</v>
      </c>
      <c r="C124" s="7" t="s">
        <v>744</v>
      </c>
      <c r="D124" s="7" t="s">
        <v>744</v>
      </c>
      <c r="E124" t="s">
        <v>745</v>
      </c>
      <c r="F124" t="s">
        <v>746</v>
      </c>
    </row>
    <row r="125" spans="1:6" x14ac:dyDescent="0.25">
      <c r="A125">
        <v>122</v>
      </c>
      <c r="B125" t="s">
        <v>741</v>
      </c>
      <c r="C125" s="7" t="s">
        <v>744</v>
      </c>
      <c r="D125" s="7" t="s">
        <v>744</v>
      </c>
      <c r="E125" t="s">
        <v>745</v>
      </c>
      <c r="F125" t="s">
        <v>746</v>
      </c>
    </row>
    <row r="126" spans="1:6" x14ac:dyDescent="0.25">
      <c r="A126">
        <v>123</v>
      </c>
      <c r="B126" t="s">
        <v>741</v>
      </c>
      <c r="C126" s="7" t="s">
        <v>744</v>
      </c>
      <c r="D126" s="7" t="s">
        <v>744</v>
      </c>
      <c r="E126" t="s">
        <v>745</v>
      </c>
      <c r="F126" t="s">
        <v>746</v>
      </c>
    </row>
    <row r="127" spans="1:6" x14ac:dyDescent="0.25">
      <c r="A127">
        <v>124</v>
      </c>
      <c r="B127" t="s">
        <v>741</v>
      </c>
      <c r="C127" s="7" t="s">
        <v>744</v>
      </c>
      <c r="D127" s="7" t="s">
        <v>744</v>
      </c>
      <c r="E127" t="s">
        <v>745</v>
      </c>
      <c r="F127" t="s">
        <v>746</v>
      </c>
    </row>
    <row r="128" spans="1:6" x14ac:dyDescent="0.25">
      <c r="A128">
        <v>125</v>
      </c>
      <c r="B128" t="s">
        <v>741</v>
      </c>
      <c r="C128" s="7" t="s">
        <v>744</v>
      </c>
      <c r="D128" s="7" t="s">
        <v>744</v>
      </c>
      <c r="E128" t="s">
        <v>745</v>
      </c>
      <c r="F128" t="s">
        <v>746</v>
      </c>
    </row>
    <row r="129" spans="1:6" x14ac:dyDescent="0.25">
      <c r="A129">
        <v>126</v>
      </c>
      <c r="B129" t="s">
        <v>741</v>
      </c>
      <c r="C129" s="7" t="s">
        <v>744</v>
      </c>
      <c r="D129" s="7" t="s">
        <v>744</v>
      </c>
      <c r="E129" t="s">
        <v>745</v>
      </c>
      <c r="F129" t="s">
        <v>746</v>
      </c>
    </row>
    <row r="130" spans="1:6" x14ac:dyDescent="0.25">
      <c r="A130">
        <v>127</v>
      </c>
      <c r="B130" t="s">
        <v>741</v>
      </c>
      <c r="C130" s="7" t="s">
        <v>744</v>
      </c>
      <c r="D130" s="7" t="s">
        <v>744</v>
      </c>
      <c r="E130" t="s">
        <v>745</v>
      </c>
      <c r="F130" t="s">
        <v>746</v>
      </c>
    </row>
    <row r="131" spans="1:6" x14ac:dyDescent="0.25">
      <c r="A131">
        <v>128</v>
      </c>
      <c r="B131" t="s">
        <v>741</v>
      </c>
      <c r="C131" s="7" t="s">
        <v>744</v>
      </c>
      <c r="D131" s="7" t="s">
        <v>744</v>
      </c>
      <c r="E131" t="s">
        <v>745</v>
      </c>
      <c r="F131" t="s">
        <v>746</v>
      </c>
    </row>
    <row r="132" spans="1:6" x14ac:dyDescent="0.25">
      <c r="A132">
        <v>129</v>
      </c>
      <c r="B132" t="s">
        <v>741</v>
      </c>
      <c r="C132" s="7" t="s">
        <v>744</v>
      </c>
      <c r="D132" s="7" t="s">
        <v>744</v>
      </c>
      <c r="E132" t="s">
        <v>745</v>
      </c>
      <c r="F132" t="s">
        <v>746</v>
      </c>
    </row>
    <row r="133" spans="1:6" x14ac:dyDescent="0.25">
      <c r="A133">
        <v>130</v>
      </c>
      <c r="B133" t="s">
        <v>741</v>
      </c>
      <c r="C133" s="7" t="s">
        <v>744</v>
      </c>
      <c r="D133" s="7" t="s">
        <v>744</v>
      </c>
      <c r="E133" t="s">
        <v>745</v>
      </c>
      <c r="F133" t="s">
        <v>746</v>
      </c>
    </row>
    <row r="134" spans="1:6" x14ac:dyDescent="0.25">
      <c r="A134">
        <v>131</v>
      </c>
      <c r="B134" t="s">
        <v>741</v>
      </c>
      <c r="C134" s="7" t="s">
        <v>744</v>
      </c>
      <c r="D134" s="7" t="s">
        <v>744</v>
      </c>
      <c r="E134" t="s">
        <v>745</v>
      </c>
      <c r="F134" t="s">
        <v>746</v>
      </c>
    </row>
    <row r="135" spans="1:6" x14ac:dyDescent="0.25">
      <c r="A135">
        <v>132</v>
      </c>
      <c r="B135" t="s">
        <v>741</v>
      </c>
      <c r="C135" s="7" t="s">
        <v>744</v>
      </c>
      <c r="D135" s="7" t="s">
        <v>744</v>
      </c>
      <c r="E135" t="s">
        <v>745</v>
      </c>
      <c r="F135" t="s">
        <v>746</v>
      </c>
    </row>
    <row r="136" spans="1:6" x14ac:dyDescent="0.25">
      <c r="A136">
        <v>133</v>
      </c>
      <c r="B136" t="s">
        <v>741</v>
      </c>
      <c r="C136" s="7" t="s">
        <v>744</v>
      </c>
      <c r="D136" s="7" t="s">
        <v>744</v>
      </c>
      <c r="E136" t="s">
        <v>745</v>
      </c>
      <c r="F136" t="s">
        <v>746</v>
      </c>
    </row>
    <row r="137" spans="1:6" x14ac:dyDescent="0.25">
      <c r="A137">
        <v>134</v>
      </c>
      <c r="B137" t="s">
        <v>741</v>
      </c>
      <c r="C137" s="7" t="s">
        <v>744</v>
      </c>
      <c r="D137" s="7" t="s">
        <v>744</v>
      </c>
      <c r="E137" t="s">
        <v>745</v>
      </c>
      <c r="F137" t="s">
        <v>746</v>
      </c>
    </row>
    <row r="138" spans="1:6" x14ac:dyDescent="0.25">
      <c r="A138">
        <v>135</v>
      </c>
      <c r="B138" t="s">
        <v>741</v>
      </c>
      <c r="C138" s="7" t="s">
        <v>744</v>
      </c>
      <c r="D138" s="7" t="s">
        <v>744</v>
      </c>
      <c r="E138" t="s">
        <v>745</v>
      </c>
      <c r="F138" t="s">
        <v>746</v>
      </c>
    </row>
    <row r="139" spans="1:6" x14ac:dyDescent="0.25">
      <c r="A139">
        <v>136</v>
      </c>
      <c r="B139" t="s">
        <v>741</v>
      </c>
      <c r="C139" s="7" t="s">
        <v>744</v>
      </c>
      <c r="D139" s="7" t="s">
        <v>744</v>
      </c>
      <c r="E139" t="s">
        <v>745</v>
      </c>
      <c r="F139" t="s">
        <v>746</v>
      </c>
    </row>
    <row r="140" spans="1:6" x14ac:dyDescent="0.25">
      <c r="A140">
        <v>137</v>
      </c>
      <c r="B140" t="s">
        <v>741</v>
      </c>
      <c r="C140" s="7" t="s">
        <v>744</v>
      </c>
      <c r="D140" s="7" t="s">
        <v>744</v>
      </c>
      <c r="E140" t="s">
        <v>745</v>
      </c>
      <c r="F140" t="s">
        <v>746</v>
      </c>
    </row>
    <row r="141" spans="1:6" x14ac:dyDescent="0.25">
      <c r="A141">
        <v>138</v>
      </c>
      <c r="B141" t="s">
        <v>741</v>
      </c>
      <c r="C141" s="7" t="s">
        <v>744</v>
      </c>
      <c r="D141" s="7" t="s">
        <v>744</v>
      </c>
      <c r="E141" t="s">
        <v>745</v>
      </c>
      <c r="F141" t="s">
        <v>746</v>
      </c>
    </row>
    <row r="142" spans="1:6" x14ac:dyDescent="0.25">
      <c r="A142">
        <v>139</v>
      </c>
      <c r="B142" t="s">
        <v>741</v>
      </c>
      <c r="C142" s="7" t="s">
        <v>744</v>
      </c>
      <c r="D142" s="7" t="s">
        <v>744</v>
      </c>
      <c r="E142" t="s">
        <v>745</v>
      </c>
      <c r="F142" t="s">
        <v>746</v>
      </c>
    </row>
    <row r="143" spans="1:6" x14ac:dyDescent="0.25">
      <c r="A143">
        <v>140</v>
      </c>
      <c r="B143" t="s">
        <v>741</v>
      </c>
      <c r="C143" s="7" t="s">
        <v>744</v>
      </c>
      <c r="D143" s="7" t="s">
        <v>744</v>
      </c>
      <c r="E143" t="s">
        <v>745</v>
      </c>
      <c r="F143" t="s">
        <v>746</v>
      </c>
    </row>
    <row r="144" spans="1:6" x14ac:dyDescent="0.25">
      <c r="A144">
        <v>141</v>
      </c>
      <c r="B144" t="s">
        <v>741</v>
      </c>
      <c r="C144" s="7" t="s">
        <v>744</v>
      </c>
      <c r="D144" s="7" t="s">
        <v>744</v>
      </c>
      <c r="E144" t="s">
        <v>745</v>
      </c>
      <c r="F144" t="s">
        <v>746</v>
      </c>
    </row>
    <row r="145" spans="1:6" x14ac:dyDescent="0.25">
      <c r="A145">
        <v>142</v>
      </c>
      <c r="B145" t="s">
        <v>741</v>
      </c>
      <c r="C145" s="7" t="s">
        <v>744</v>
      </c>
      <c r="D145" s="7" t="s">
        <v>744</v>
      </c>
      <c r="E145" t="s">
        <v>745</v>
      </c>
      <c r="F145" t="s">
        <v>746</v>
      </c>
    </row>
    <row r="146" spans="1:6" x14ac:dyDescent="0.25">
      <c r="A146">
        <v>143</v>
      </c>
      <c r="B146" t="s">
        <v>741</v>
      </c>
      <c r="C146" s="7" t="s">
        <v>744</v>
      </c>
      <c r="D146" s="7" t="s">
        <v>744</v>
      </c>
      <c r="E146" t="s">
        <v>745</v>
      </c>
      <c r="F146" t="s">
        <v>746</v>
      </c>
    </row>
    <row r="147" spans="1:6" x14ac:dyDescent="0.25">
      <c r="A147">
        <v>144</v>
      </c>
      <c r="B147" t="s">
        <v>741</v>
      </c>
      <c r="C147" s="7" t="s">
        <v>744</v>
      </c>
      <c r="D147" s="7" t="s">
        <v>744</v>
      </c>
      <c r="E147" t="s">
        <v>745</v>
      </c>
      <c r="F147" t="s">
        <v>746</v>
      </c>
    </row>
    <row r="148" spans="1:6" x14ac:dyDescent="0.25">
      <c r="A148">
        <v>145</v>
      </c>
      <c r="B148" t="s">
        <v>741</v>
      </c>
      <c r="C148" s="7" t="s">
        <v>744</v>
      </c>
      <c r="D148" s="7" t="s">
        <v>744</v>
      </c>
      <c r="E148" t="s">
        <v>745</v>
      </c>
      <c r="F148" t="s">
        <v>746</v>
      </c>
    </row>
    <row r="149" spans="1:6" x14ac:dyDescent="0.25">
      <c r="A149">
        <v>146</v>
      </c>
      <c r="B149" t="s">
        <v>741</v>
      </c>
      <c r="C149" s="7" t="s">
        <v>744</v>
      </c>
      <c r="D149" s="7" t="s">
        <v>744</v>
      </c>
      <c r="E149" t="s">
        <v>745</v>
      </c>
      <c r="F149" t="s">
        <v>746</v>
      </c>
    </row>
    <row r="150" spans="1:6" x14ac:dyDescent="0.25">
      <c r="A150">
        <v>147</v>
      </c>
      <c r="B150" t="s">
        <v>741</v>
      </c>
      <c r="C150" s="7" t="s">
        <v>744</v>
      </c>
      <c r="D150" s="7" t="s">
        <v>744</v>
      </c>
      <c r="E150" t="s">
        <v>745</v>
      </c>
      <c r="F150" t="s">
        <v>746</v>
      </c>
    </row>
    <row r="151" spans="1:6" x14ac:dyDescent="0.25">
      <c r="A151">
        <v>148</v>
      </c>
      <c r="B151" t="s">
        <v>741</v>
      </c>
      <c r="C151" s="7" t="s">
        <v>744</v>
      </c>
      <c r="D151" s="7" t="s">
        <v>744</v>
      </c>
      <c r="E151" t="s">
        <v>745</v>
      </c>
      <c r="F151" t="s">
        <v>746</v>
      </c>
    </row>
    <row r="152" spans="1:6" x14ac:dyDescent="0.25">
      <c r="A152">
        <v>149</v>
      </c>
      <c r="B152" t="s">
        <v>741</v>
      </c>
      <c r="C152" s="7" t="s">
        <v>744</v>
      </c>
      <c r="D152" s="7" t="s">
        <v>744</v>
      </c>
      <c r="E152" t="s">
        <v>745</v>
      </c>
      <c r="F152" t="s">
        <v>746</v>
      </c>
    </row>
    <row r="153" spans="1:6" x14ac:dyDescent="0.25">
      <c r="A153">
        <v>150</v>
      </c>
      <c r="B153" t="s">
        <v>741</v>
      </c>
      <c r="C153" s="7" t="s">
        <v>744</v>
      </c>
      <c r="D153" s="7" t="s">
        <v>744</v>
      </c>
      <c r="E153" t="s">
        <v>745</v>
      </c>
      <c r="F153" t="s">
        <v>746</v>
      </c>
    </row>
    <row r="154" spans="1:6" x14ac:dyDescent="0.25">
      <c r="A154">
        <v>151</v>
      </c>
      <c r="B154" t="s">
        <v>741</v>
      </c>
      <c r="C154" s="7" t="s">
        <v>744</v>
      </c>
      <c r="D154" s="7" t="s">
        <v>744</v>
      </c>
      <c r="E154" t="s">
        <v>745</v>
      </c>
      <c r="F154" t="s">
        <v>746</v>
      </c>
    </row>
    <row r="155" spans="1:6" x14ac:dyDescent="0.25">
      <c r="A155">
        <v>152</v>
      </c>
      <c r="B155" t="s">
        <v>741</v>
      </c>
      <c r="C155" s="7" t="s">
        <v>744</v>
      </c>
      <c r="D155" s="7" t="s">
        <v>744</v>
      </c>
      <c r="E155" t="s">
        <v>745</v>
      </c>
      <c r="F155" t="s">
        <v>746</v>
      </c>
    </row>
    <row r="156" spans="1:6" x14ac:dyDescent="0.25">
      <c r="A156">
        <v>153</v>
      </c>
      <c r="B156" t="s">
        <v>741</v>
      </c>
      <c r="C156" s="7" t="s">
        <v>744</v>
      </c>
      <c r="D156" s="7" t="s">
        <v>744</v>
      </c>
      <c r="E156" t="s">
        <v>745</v>
      </c>
      <c r="F156" t="s">
        <v>746</v>
      </c>
    </row>
    <row r="157" spans="1:6" x14ac:dyDescent="0.25">
      <c r="A157">
        <v>154</v>
      </c>
      <c r="B157" t="s">
        <v>741</v>
      </c>
      <c r="C157" s="7" t="s">
        <v>744</v>
      </c>
      <c r="D157" s="7" t="s">
        <v>744</v>
      </c>
      <c r="E157" t="s">
        <v>745</v>
      </c>
      <c r="F157" t="s">
        <v>746</v>
      </c>
    </row>
    <row r="158" spans="1:6" x14ac:dyDescent="0.25">
      <c r="A158">
        <v>155</v>
      </c>
      <c r="B158" t="s">
        <v>741</v>
      </c>
      <c r="C158" s="7" t="s">
        <v>744</v>
      </c>
      <c r="D158" s="7" t="s">
        <v>744</v>
      </c>
      <c r="E158" t="s">
        <v>745</v>
      </c>
      <c r="F158" t="s">
        <v>746</v>
      </c>
    </row>
    <row r="159" spans="1:6" x14ac:dyDescent="0.25">
      <c r="A159">
        <v>156</v>
      </c>
      <c r="B159" t="s">
        <v>741</v>
      </c>
      <c r="C159" s="7" t="s">
        <v>744</v>
      </c>
      <c r="D159" s="7" t="s">
        <v>744</v>
      </c>
      <c r="E159" t="s">
        <v>745</v>
      </c>
      <c r="F159" t="s">
        <v>746</v>
      </c>
    </row>
    <row r="160" spans="1:6" x14ac:dyDescent="0.25">
      <c r="A160">
        <v>157</v>
      </c>
      <c r="B160" t="s">
        <v>741</v>
      </c>
      <c r="C160" s="7" t="s">
        <v>744</v>
      </c>
      <c r="D160" s="7" t="s">
        <v>744</v>
      </c>
      <c r="E160" t="s">
        <v>745</v>
      </c>
      <c r="F160" t="s">
        <v>746</v>
      </c>
    </row>
    <row r="161" spans="1:6" x14ac:dyDescent="0.25">
      <c r="A161">
        <v>158</v>
      </c>
      <c r="B161" t="s">
        <v>741</v>
      </c>
      <c r="C161" s="7" t="s">
        <v>744</v>
      </c>
      <c r="D161" s="7" t="s">
        <v>744</v>
      </c>
      <c r="E161" t="s">
        <v>745</v>
      </c>
      <c r="F161" t="s">
        <v>746</v>
      </c>
    </row>
    <row r="162" spans="1:6" x14ac:dyDescent="0.25">
      <c r="A162">
        <v>159</v>
      </c>
      <c r="B162" t="s">
        <v>741</v>
      </c>
      <c r="C162" s="7" t="s">
        <v>744</v>
      </c>
      <c r="D162" s="7" t="s">
        <v>744</v>
      </c>
      <c r="E162" t="s">
        <v>745</v>
      </c>
      <c r="F162" t="s">
        <v>746</v>
      </c>
    </row>
    <row r="163" spans="1:6" x14ac:dyDescent="0.25">
      <c r="A163">
        <v>160</v>
      </c>
      <c r="B163" t="s">
        <v>741</v>
      </c>
      <c r="C163" s="7" t="s">
        <v>744</v>
      </c>
      <c r="D163" s="7" t="s">
        <v>744</v>
      </c>
      <c r="E163" t="s">
        <v>745</v>
      </c>
      <c r="F163" t="s">
        <v>746</v>
      </c>
    </row>
    <row r="164" spans="1:6" x14ac:dyDescent="0.25">
      <c r="A164">
        <v>161</v>
      </c>
      <c r="B164" t="s">
        <v>741</v>
      </c>
      <c r="C164" s="7" t="s">
        <v>744</v>
      </c>
      <c r="D164" s="7" t="s">
        <v>744</v>
      </c>
      <c r="E164" t="s">
        <v>745</v>
      </c>
      <c r="F164" t="s">
        <v>746</v>
      </c>
    </row>
    <row r="165" spans="1:6" x14ac:dyDescent="0.25">
      <c r="A165">
        <v>162</v>
      </c>
      <c r="B165" t="s">
        <v>741</v>
      </c>
      <c r="C165" s="7" t="s">
        <v>744</v>
      </c>
      <c r="D165" s="7" t="s">
        <v>744</v>
      </c>
      <c r="E165" t="s">
        <v>745</v>
      </c>
      <c r="F165" t="s">
        <v>746</v>
      </c>
    </row>
    <row r="166" spans="1:6" x14ac:dyDescent="0.25">
      <c r="A166">
        <v>163</v>
      </c>
      <c r="B166" t="s">
        <v>741</v>
      </c>
      <c r="C166" s="7" t="s">
        <v>744</v>
      </c>
      <c r="D166" s="7" t="s">
        <v>744</v>
      </c>
      <c r="E166" t="s">
        <v>745</v>
      </c>
      <c r="F166" t="s">
        <v>746</v>
      </c>
    </row>
    <row r="167" spans="1:6" x14ac:dyDescent="0.25">
      <c r="A167">
        <v>164</v>
      </c>
      <c r="B167" t="s">
        <v>741</v>
      </c>
      <c r="C167" s="7" t="s">
        <v>744</v>
      </c>
      <c r="D167" s="7" t="s">
        <v>744</v>
      </c>
      <c r="E167" t="s">
        <v>745</v>
      </c>
      <c r="F167" t="s">
        <v>746</v>
      </c>
    </row>
    <row r="168" spans="1:6" x14ac:dyDescent="0.25">
      <c r="A168">
        <v>165</v>
      </c>
      <c r="B168" t="s">
        <v>741</v>
      </c>
      <c r="C168" s="7" t="s">
        <v>744</v>
      </c>
      <c r="D168" s="7" t="s">
        <v>744</v>
      </c>
      <c r="E168" t="s">
        <v>745</v>
      </c>
      <c r="F168" t="s">
        <v>746</v>
      </c>
    </row>
    <row r="169" spans="1:6" x14ac:dyDescent="0.25">
      <c r="A169">
        <v>166</v>
      </c>
      <c r="B169" t="s">
        <v>741</v>
      </c>
      <c r="C169" s="7" t="s">
        <v>744</v>
      </c>
      <c r="D169" s="7" t="s">
        <v>744</v>
      </c>
      <c r="E169" t="s">
        <v>745</v>
      </c>
      <c r="F169" t="s">
        <v>746</v>
      </c>
    </row>
    <row r="170" spans="1:6" x14ac:dyDescent="0.25">
      <c r="A170">
        <v>167</v>
      </c>
      <c r="B170" t="s">
        <v>741</v>
      </c>
      <c r="C170" s="7" t="s">
        <v>744</v>
      </c>
      <c r="D170" s="7" t="s">
        <v>744</v>
      </c>
      <c r="E170" t="s">
        <v>745</v>
      </c>
      <c r="F170" t="s">
        <v>746</v>
      </c>
    </row>
    <row r="171" spans="1:6" x14ac:dyDescent="0.25">
      <c r="A171">
        <v>168</v>
      </c>
      <c r="B171" t="s">
        <v>741</v>
      </c>
      <c r="C171" s="7" t="s">
        <v>744</v>
      </c>
      <c r="D171" s="7" t="s">
        <v>744</v>
      </c>
      <c r="E171" t="s">
        <v>745</v>
      </c>
      <c r="F171" t="s">
        <v>746</v>
      </c>
    </row>
    <row r="172" spans="1:6" x14ac:dyDescent="0.25">
      <c r="A172">
        <v>169</v>
      </c>
      <c r="B172" t="s">
        <v>741</v>
      </c>
      <c r="C172" s="7" t="s">
        <v>744</v>
      </c>
      <c r="D172" s="7" t="s">
        <v>744</v>
      </c>
      <c r="E172" t="s">
        <v>745</v>
      </c>
      <c r="F172" t="s">
        <v>746</v>
      </c>
    </row>
    <row r="173" spans="1:6" x14ac:dyDescent="0.25">
      <c r="A173">
        <v>170</v>
      </c>
      <c r="B173" t="s">
        <v>741</v>
      </c>
      <c r="C173" s="7" t="s">
        <v>744</v>
      </c>
      <c r="D173" s="7" t="s">
        <v>744</v>
      </c>
      <c r="E173" t="s">
        <v>745</v>
      </c>
      <c r="F173" t="s">
        <v>746</v>
      </c>
    </row>
    <row r="174" spans="1:6" x14ac:dyDescent="0.25">
      <c r="A174">
        <v>171</v>
      </c>
      <c r="B174" t="s">
        <v>741</v>
      </c>
      <c r="C174" s="7" t="s">
        <v>744</v>
      </c>
      <c r="D174" s="7" t="s">
        <v>744</v>
      </c>
      <c r="E174" t="s">
        <v>745</v>
      </c>
      <c r="F174" t="s">
        <v>746</v>
      </c>
    </row>
    <row r="175" spans="1:6" x14ac:dyDescent="0.25">
      <c r="A175">
        <v>172</v>
      </c>
      <c r="B175" t="s">
        <v>741</v>
      </c>
      <c r="C175" s="7" t="s">
        <v>744</v>
      </c>
      <c r="D175" s="7" t="s">
        <v>744</v>
      </c>
      <c r="E175" t="s">
        <v>745</v>
      </c>
      <c r="F175" t="s">
        <v>746</v>
      </c>
    </row>
    <row r="176" spans="1:6" x14ac:dyDescent="0.25">
      <c r="A176">
        <v>173</v>
      </c>
      <c r="B176" t="s">
        <v>741</v>
      </c>
      <c r="C176" s="7" t="s">
        <v>744</v>
      </c>
      <c r="D176" s="7" t="s">
        <v>744</v>
      </c>
      <c r="E176" t="s">
        <v>745</v>
      </c>
      <c r="F176" t="s">
        <v>746</v>
      </c>
    </row>
    <row r="177" spans="1:6" x14ac:dyDescent="0.25">
      <c r="A177">
        <v>174</v>
      </c>
      <c r="B177" t="s">
        <v>741</v>
      </c>
      <c r="C177" s="7" t="s">
        <v>744</v>
      </c>
      <c r="D177" s="7" t="s">
        <v>744</v>
      </c>
      <c r="E177" t="s">
        <v>745</v>
      </c>
      <c r="F177" t="s">
        <v>746</v>
      </c>
    </row>
    <row r="178" spans="1:6" x14ac:dyDescent="0.25">
      <c r="A178">
        <v>175</v>
      </c>
      <c r="B178" t="s">
        <v>741</v>
      </c>
      <c r="C178" s="7" t="s">
        <v>744</v>
      </c>
      <c r="D178" s="7" t="s">
        <v>744</v>
      </c>
      <c r="E178" t="s">
        <v>745</v>
      </c>
      <c r="F178" t="s">
        <v>746</v>
      </c>
    </row>
    <row r="179" spans="1:6" x14ac:dyDescent="0.25">
      <c r="A179">
        <v>176</v>
      </c>
      <c r="B179" t="s">
        <v>741</v>
      </c>
      <c r="C179" s="7" t="s">
        <v>744</v>
      </c>
      <c r="D179" s="7" t="s">
        <v>744</v>
      </c>
      <c r="E179" t="s">
        <v>745</v>
      </c>
      <c r="F179" t="s">
        <v>746</v>
      </c>
    </row>
    <row r="180" spans="1:6" x14ac:dyDescent="0.25">
      <c r="A180">
        <v>177</v>
      </c>
      <c r="B180" t="s">
        <v>741</v>
      </c>
      <c r="C180" s="7" t="s">
        <v>744</v>
      </c>
      <c r="D180" s="7" t="s">
        <v>744</v>
      </c>
      <c r="E180" t="s">
        <v>745</v>
      </c>
      <c r="F180" t="s">
        <v>746</v>
      </c>
    </row>
    <row r="181" spans="1:6" x14ac:dyDescent="0.25">
      <c r="A181">
        <v>178</v>
      </c>
      <c r="B181" t="s">
        <v>741</v>
      </c>
      <c r="C181" s="7" t="s">
        <v>744</v>
      </c>
      <c r="D181" s="7" t="s">
        <v>744</v>
      </c>
      <c r="E181" t="s">
        <v>745</v>
      </c>
      <c r="F181" t="s">
        <v>746</v>
      </c>
    </row>
    <row r="182" spans="1:6" x14ac:dyDescent="0.25">
      <c r="A182">
        <v>179</v>
      </c>
      <c r="B182" t="s">
        <v>741</v>
      </c>
      <c r="C182" s="7" t="s">
        <v>744</v>
      </c>
      <c r="D182" s="7" t="s">
        <v>744</v>
      </c>
      <c r="E182" t="s">
        <v>745</v>
      </c>
      <c r="F182" t="s">
        <v>746</v>
      </c>
    </row>
    <row r="183" spans="1:6" x14ac:dyDescent="0.25">
      <c r="A183">
        <v>180</v>
      </c>
      <c r="B183" t="s">
        <v>741</v>
      </c>
      <c r="C183" s="7" t="s">
        <v>744</v>
      </c>
      <c r="D183" s="7" t="s">
        <v>744</v>
      </c>
      <c r="E183" t="s">
        <v>745</v>
      </c>
      <c r="F183" t="s">
        <v>746</v>
      </c>
    </row>
    <row r="184" spans="1:6" x14ac:dyDescent="0.25">
      <c r="A184">
        <v>181</v>
      </c>
      <c r="B184" t="s">
        <v>741</v>
      </c>
      <c r="C184" s="7" t="s">
        <v>744</v>
      </c>
      <c r="D184" s="7" t="s">
        <v>744</v>
      </c>
      <c r="E184" t="s">
        <v>745</v>
      </c>
      <c r="F184" t="s">
        <v>746</v>
      </c>
    </row>
    <row r="185" spans="1:6" x14ac:dyDescent="0.25">
      <c r="A185">
        <v>182</v>
      </c>
      <c r="B185" t="s">
        <v>741</v>
      </c>
      <c r="C185" s="7" t="s">
        <v>744</v>
      </c>
      <c r="D185" s="7" t="s">
        <v>744</v>
      </c>
      <c r="E185" t="s">
        <v>745</v>
      </c>
      <c r="F185" t="s">
        <v>746</v>
      </c>
    </row>
    <row r="186" spans="1:6" x14ac:dyDescent="0.25">
      <c r="A186">
        <v>183</v>
      </c>
      <c r="B186" t="s">
        <v>741</v>
      </c>
      <c r="C186" s="7" t="s">
        <v>744</v>
      </c>
      <c r="D186" s="7" t="s">
        <v>744</v>
      </c>
      <c r="E186" t="s">
        <v>745</v>
      </c>
      <c r="F186" t="s">
        <v>746</v>
      </c>
    </row>
    <row r="187" spans="1:6" x14ac:dyDescent="0.25">
      <c r="A187">
        <v>184</v>
      </c>
      <c r="B187" t="s">
        <v>741</v>
      </c>
      <c r="C187" s="7" t="s">
        <v>744</v>
      </c>
      <c r="D187" s="7" t="s">
        <v>744</v>
      </c>
      <c r="E187" t="s">
        <v>745</v>
      </c>
      <c r="F187" t="s">
        <v>746</v>
      </c>
    </row>
    <row r="188" spans="1:6" x14ac:dyDescent="0.25">
      <c r="A188">
        <v>185</v>
      </c>
      <c r="B188" t="s">
        <v>741</v>
      </c>
      <c r="C188" s="7" t="s">
        <v>744</v>
      </c>
      <c r="D188" s="7" t="s">
        <v>744</v>
      </c>
      <c r="E188" t="s">
        <v>745</v>
      </c>
      <c r="F188" t="s">
        <v>746</v>
      </c>
    </row>
    <row r="189" spans="1:6" x14ac:dyDescent="0.25">
      <c r="A189">
        <v>186</v>
      </c>
      <c r="B189" t="s">
        <v>741</v>
      </c>
      <c r="C189" s="7" t="s">
        <v>744</v>
      </c>
      <c r="D189" s="7" t="s">
        <v>744</v>
      </c>
      <c r="E189" t="s">
        <v>745</v>
      </c>
      <c r="F189" t="s">
        <v>746</v>
      </c>
    </row>
    <row r="190" spans="1:6" x14ac:dyDescent="0.25">
      <c r="A190">
        <v>187</v>
      </c>
      <c r="B190" t="s">
        <v>741</v>
      </c>
      <c r="C190" s="7" t="s">
        <v>744</v>
      </c>
      <c r="D190" s="7" t="s">
        <v>744</v>
      </c>
      <c r="E190" t="s">
        <v>745</v>
      </c>
      <c r="F190" t="s">
        <v>746</v>
      </c>
    </row>
    <row r="191" spans="1:6" x14ac:dyDescent="0.25">
      <c r="A191">
        <v>188</v>
      </c>
      <c r="B191" t="s">
        <v>741</v>
      </c>
      <c r="C191" s="7" t="s">
        <v>744</v>
      </c>
      <c r="D191" s="7" t="s">
        <v>744</v>
      </c>
      <c r="E191" t="s">
        <v>745</v>
      </c>
      <c r="F191" t="s">
        <v>746</v>
      </c>
    </row>
    <row r="192" spans="1:6" x14ac:dyDescent="0.25">
      <c r="A192">
        <v>189</v>
      </c>
      <c r="B192" t="s">
        <v>741</v>
      </c>
      <c r="C192" s="7" t="s">
        <v>744</v>
      </c>
      <c r="D192" s="7" t="s">
        <v>744</v>
      </c>
      <c r="E192" t="s">
        <v>745</v>
      </c>
      <c r="F192" t="s">
        <v>746</v>
      </c>
    </row>
    <row r="193" spans="1:6" x14ac:dyDescent="0.25">
      <c r="A193">
        <v>190</v>
      </c>
      <c r="B193" t="s">
        <v>741</v>
      </c>
      <c r="C193" s="7" t="s">
        <v>744</v>
      </c>
      <c r="D193" s="7" t="s">
        <v>744</v>
      </c>
      <c r="E193" t="s">
        <v>745</v>
      </c>
      <c r="F193" t="s">
        <v>746</v>
      </c>
    </row>
    <row r="194" spans="1:6" x14ac:dyDescent="0.25">
      <c r="A194">
        <v>191</v>
      </c>
      <c r="B194" t="s">
        <v>741</v>
      </c>
      <c r="C194" s="7" t="s">
        <v>744</v>
      </c>
      <c r="D194" s="7" t="s">
        <v>744</v>
      </c>
      <c r="E194" t="s">
        <v>745</v>
      </c>
      <c r="F194" t="s">
        <v>746</v>
      </c>
    </row>
    <row r="195" spans="1:6" x14ac:dyDescent="0.25">
      <c r="A195">
        <v>192</v>
      </c>
      <c r="B195" t="s">
        <v>741</v>
      </c>
      <c r="C195" s="7" t="s">
        <v>744</v>
      </c>
      <c r="D195" s="7" t="s">
        <v>744</v>
      </c>
      <c r="E195" t="s">
        <v>745</v>
      </c>
      <c r="F195" t="s">
        <v>746</v>
      </c>
    </row>
    <row r="196" spans="1:6" x14ac:dyDescent="0.25">
      <c r="A196">
        <v>193</v>
      </c>
      <c r="B196" t="s">
        <v>741</v>
      </c>
      <c r="C196" s="7" t="s">
        <v>744</v>
      </c>
      <c r="D196" s="7" t="s">
        <v>744</v>
      </c>
      <c r="E196" t="s">
        <v>745</v>
      </c>
      <c r="F196" t="s">
        <v>746</v>
      </c>
    </row>
    <row r="197" spans="1:6" x14ac:dyDescent="0.25">
      <c r="A197">
        <v>194</v>
      </c>
      <c r="B197" t="s">
        <v>741</v>
      </c>
      <c r="C197" s="7" t="s">
        <v>744</v>
      </c>
      <c r="D197" s="7" t="s">
        <v>744</v>
      </c>
      <c r="E197" t="s">
        <v>745</v>
      </c>
      <c r="F197" t="s">
        <v>746</v>
      </c>
    </row>
    <row r="198" spans="1:6" x14ac:dyDescent="0.25">
      <c r="A198">
        <v>195</v>
      </c>
      <c r="B198" t="s">
        <v>741</v>
      </c>
      <c r="C198" s="7" t="s">
        <v>744</v>
      </c>
      <c r="D198" s="7" t="s">
        <v>744</v>
      </c>
      <c r="E198" t="s">
        <v>745</v>
      </c>
      <c r="F198" t="s">
        <v>746</v>
      </c>
    </row>
    <row r="199" spans="1:6" x14ac:dyDescent="0.25">
      <c r="A199">
        <v>196</v>
      </c>
      <c r="B199" t="s">
        <v>741</v>
      </c>
      <c r="C199" s="7" t="s">
        <v>744</v>
      </c>
      <c r="D199" s="7" t="s">
        <v>744</v>
      </c>
      <c r="E199" t="s">
        <v>745</v>
      </c>
      <c r="F199" t="s">
        <v>746</v>
      </c>
    </row>
    <row r="200" spans="1:6" x14ac:dyDescent="0.25">
      <c r="A200">
        <v>197</v>
      </c>
      <c r="B200" t="s">
        <v>741</v>
      </c>
      <c r="C200" s="7" t="s">
        <v>744</v>
      </c>
      <c r="D200" s="7" t="s">
        <v>744</v>
      </c>
      <c r="E200" t="s">
        <v>745</v>
      </c>
      <c r="F200" t="s">
        <v>746</v>
      </c>
    </row>
    <row r="201" spans="1:6" x14ac:dyDescent="0.25">
      <c r="A201">
        <v>198</v>
      </c>
      <c r="B201" t="s">
        <v>741</v>
      </c>
      <c r="C201" s="7" t="s">
        <v>744</v>
      </c>
      <c r="D201" s="7" t="s">
        <v>744</v>
      </c>
      <c r="E201" t="s">
        <v>745</v>
      </c>
      <c r="F201" t="s">
        <v>746</v>
      </c>
    </row>
    <row r="202" spans="1:6" x14ac:dyDescent="0.25">
      <c r="A202">
        <v>199</v>
      </c>
      <c r="B202" t="s">
        <v>741</v>
      </c>
      <c r="C202" s="7" t="s">
        <v>744</v>
      </c>
      <c r="D202" s="7" t="s">
        <v>744</v>
      </c>
      <c r="E202" t="s">
        <v>745</v>
      </c>
      <c r="F202" t="s">
        <v>746</v>
      </c>
    </row>
    <row r="203" spans="1:6" x14ac:dyDescent="0.25">
      <c r="A203">
        <v>200</v>
      </c>
      <c r="B203" t="s">
        <v>741</v>
      </c>
      <c r="C203" s="7" t="s">
        <v>744</v>
      </c>
      <c r="D203" s="7" t="s">
        <v>744</v>
      </c>
      <c r="E203" t="s">
        <v>745</v>
      </c>
      <c r="F203" t="s">
        <v>746</v>
      </c>
    </row>
    <row r="204" spans="1:6" x14ac:dyDescent="0.25">
      <c r="A204">
        <v>201</v>
      </c>
      <c r="B204" t="s">
        <v>741</v>
      </c>
      <c r="C204" s="7" t="s">
        <v>744</v>
      </c>
      <c r="D204" s="7" t="s">
        <v>744</v>
      </c>
      <c r="E204" t="s">
        <v>745</v>
      </c>
      <c r="F204" t="s">
        <v>746</v>
      </c>
    </row>
    <row r="205" spans="1:6" x14ac:dyDescent="0.25">
      <c r="A205">
        <v>202</v>
      </c>
      <c r="B205" t="s">
        <v>741</v>
      </c>
      <c r="C205" s="7" t="s">
        <v>744</v>
      </c>
      <c r="D205" s="7" t="s">
        <v>744</v>
      </c>
      <c r="E205" t="s">
        <v>745</v>
      </c>
      <c r="F205" t="s">
        <v>746</v>
      </c>
    </row>
    <row r="206" spans="1:6" x14ac:dyDescent="0.25">
      <c r="A206">
        <v>203</v>
      </c>
      <c r="B206" t="s">
        <v>741</v>
      </c>
      <c r="C206" s="7" t="s">
        <v>744</v>
      </c>
      <c r="D206" s="7" t="s">
        <v>744</v>
      </c>
      <c r="E206" t="s">
        <v>745</v>
      </c>
      <c r="F206" t="s">
        <v>746</v>
      </c>
    </row>
    <row r="207" spans="1:6" x14ac:dyDescent="0.25">
      <c r="A207">
        <v>204</v>
      </c>
      <c r="B207" t="s">
        <v>741</v>
      </c>
      <c r="C207" s="7" t="s">
        <v>744</v>
      </c>
      <c r="D207" s="7" t="s">
        <v>744</v>
      </c>
      <c r="E207" t="s">
        <v>745</v>
      </c>
      <c r="F207" t="s">
        <v>746</v>
      </c>
    </row>
    <row r="208" spans="1:6" x14ac:dyDescent="0.25">
      <c r="A208">
        <v>205</v>
      </c>
      <c r="B208" t="s">
        <v>741</v>
      </c>
      <c r="C208" s="7" t="s">
        <v>744</v>
      </c>
      <c r="D208" s="7" t="s">
        <v>744</v>
      </c>
      <c r="E208" t="s">
        <v>745</v>
      </c>
      <c r="F208" t="s">
        <v>746</v>
      </c>
    </row>
    <row r="209" spans="1:6" x14ac:dyDescent="0.25">
      <c r="A209">
        <v>206</v>
      </c>
      <c r="B209" t="s">
        <v>741</v>
      </c>
      <c r="C209" s="7" t="s">
        <v>744</v>
      </c>
      <c r="D209" s="7" t="s">
        <v>744</v>
      </c>
      <c r="E209" t="s">
        <v>745</v>
      </c>
      <c r="F209" t="s">
        <v>746</v>
      </c>
    </row>
    <row r="210" spans="1:6" x14ac:dyDescent="0.25">
      <c r="A210">
        <v>207</v>
      </c>
      <c r="B210" t="s">
        <v>741</v>
      </c>
      <c r="C210" s="7" t="s">
        <v>744</v>
      </c>
      <c r="D210" s="7" t="s">
        <v>744</v>
      </c>
      <c r="E210" t="s">
        <v>745</v>
      </c>
      <c r="F210" t="s">
        <v>746</v>
      </c>
    </row>
    <row r="211" spans="1:6" x14ac:dyDescent="0.25">
      <c r="A211">
        <v>208</v>
      </c>
      <c r="B211" t="s">
        <v>741</v>
      </c>
      <c r="C211" s="7" t="s">
        <v>744</v>
      </c>
      <c r="D211" s="7" t="s">
        <v>744</v>
      </c>
      <c r="E211" t="s">
        <v>745</v>
      </c>
      <c r="F211" t="s">
        <v>746</v>
      </c>
    </row>
    <row r="212" spans="1:6" x14ac:dyDescent="0.25">
      <c r="A212">
        <v>209</v>
      </c>
      <c r="B212" t="s">
        <v>741</v>
      </c>
      <c r="C212" s="7" t="s">
        <v>744</v>
      </c>
      <c r="D212" s="7" t="s">
        <v>744</v>
      </c>
      <c r="E212" t="s">
        <v>745</v>
      </c>
      <c r="F212" t="s">
        <v>746</v>
      </c>
    </row>
    <row r="213" spans="1:6" x14ac:dyDescent="0.25">
      <c r="A213">
        <v>210</v>
      </c>
      <c r="B213" t="s">
        <v>741</v>
      </c>
      <c r="C213" s="7" t="s">
        <v>744</v>
      </c>
      <c r="D213" s="7" t="s">
        <v>744</v>
      </c>
      <c r="E213" t="s">
        <v>745</v>
      </c>
      <c r="F213" t="s">
        <v>746</v>
      </c>
    </row>
    <row r="214" spans="1:6" x14ac:dyDescent="0.25">
      <c r="A214">
        <v>211</v>
      </c>
      <c r="B214" t="s">
        <v>741</v>
      </c>
      <c r="C214" s="7" t="s">
        <v>744</v>
      </c>
      <c r="D214" s="7" t="s">
        <v>744</v>
      </c>
      <c r="E214" t="s">
        <v>745</v>
      </c>
      <c r="F214" t="s">
        <v>746</v>
      </c>
    </row>
    <row r="215" spans="1:6" x14ac:dyDescent="0.25">
      <c r="A215">
        <v>212</v>
      </c>
      <c r="B215" t="s">
        <v>741</v>
      </c>
      <c r="C215" s="7" t="s">
        <v>744</v>
      </c>
      <c r="D215" s="7" t="s">
        <v>744</v>
      </c>
      <c r="E215" t="s">
        <v>745</v>
      </c>
      <c r="F215" t="s">
        <v>746</v>
      </c>
    </row>
    <row r="216" spans="1:6" x14ac:dyDescent="0.25">
      <c r="A216">
        <v>213</v>
      </c>
      <c r="B216" t="s">
        <v>741</v>
      </c>
      <c r="C216" s="7" t="s">
        <v>744</v>
      </c>
      <c r="D216" s="7" t="s">
        <v>744</v>
      </c>
      <c r="E216" t="s">
        <v>745</v>
      </c>
      <c r="F216" t="s">
        <v>746</v>
      </c>
    </row>
    <row r="217" spans="1:6" x14ac:dyDescent="0.25">
      <c r="A217">
        <v>214</v>
      </c>
      <c r="B217" t="s">
        <v>741</v>
      </c>
      <c r="C217" s="7" t="s">
        <v>744</v>
      </c>
      <c r="D217" s="7" t="s">
        <v>744</v>
      </c>
      <c r="E217" t="s">
        <v>745</v>
      </c>
      <c r="F217" t="s">
        <v>746</v>
      </c>
    </row>
    <row r="218" spans="1:6" x14ac:dyDescent="0.25">
      <c r="A218">
        <v>215</v>
      </c>
      <c r="B218" t="s">
        <v>741</v>
      </c>
      <c r="C218" s="7" t="s">
        <v>744</v>
      </c>
      <c r="D218" s="7" t="s">
        <v>744</v>
      </c>
      <c r="E218" t="s">
        <v>745</v>
      </c>
      <c r="F218" t="s">
        <v>746</v>
      </c>
    </row>
    <row r="219" spans="1:6" x14ac:dyDescent="0.25">
      <c r="A219">
        <v>216</v>
      </c>
      <c r="B219" t="s">
        <v>741</v>
      </c>
      <c r="C219" s="7" t="s">
        <v>744</v>
      </c>
      <c r="D219" s="7" t="s">
        <v>744</v>
      </c>
      <c r="E219" t="s">
        <v>745</v>
      </c>
      <c r="F219" t="s">
        <v>746</v>
      </c>
    </row>
    <row r="220" spans="1:6" x14ac:dyDescent="0.25">
      <c r="A220">
        <v>217</v>
      </c>
      <c r="B220" t="s">
        <v>741</v>
      </c>
      <c r="C220" s="7" t="s">
        <v>744</v>
      </c>
      <c r="D220" s="7" t="s">
        <v>744</v>
      </c>
      <c r="E220" t="s">
        <v>745</v>
      </c>
      <c r="F220" t="s">
        <v>746</v>
      </c>
    </row>
    <row r="221" spans="1:6" x14ac:dyDescent="0.25">
      <c r="A221">
        <v>218</v>
      </c>
      <c r="B221" t="s">
        <v>741</v>
      </c>
      <c r="C221" s="7" t="s">
        <v>744</v>
      </c>
      <c r="D221" s="7" t="s">
        <v>744</v>
      </c>
      <c r="E221" t="s">
        <v>745</v>
      </c>
      <c r="F221" t="s">
        <v>746</v>
      </c>
    </row>
    <row r="222" spans="1:6" x14ac:dyDescent="0.25">
      <c r="A222">
        <v>219</v>
      </c>
      <c r="B222" t="s">
        <v>741</v>
      </c>
      <c r="C222" s="7" t="s">
        <v>744</v>
      </c>
      <c r="D222" s="7" t="s">
        <v>744</v>
      </c>
      <c r="E222" t="s">
        <v>745</v>
      </c>
      <c r="F222" t="s">
        <v>746</v>
      </c>
    </row>
    <row r="223" spans="1:6" x14ac:dyDescent="0.25">
      <c r="A223">
        <v>220</v>
      </c>
      <c r="B223" t="s">
        <v>741</v>
      </c>
      <c r="C223" s="7" t="s">
        <v>744</v>
      </c>
      <c r="D223" s="7" t="s">
        <v>744</v>
      </c>
      <c r="E223" t="s">
        <v>745</v>
      </c>
      <c r="F223" t="s">
        <v>746</v>
      </c>
    </row>
    <row r="224" spans="1:6" x14ac:dyDescent="0.25">
      <c r="A224">
        <v>221</v>
      </c>
      <c r="B224" t="s">
        <v>741</v>
      </c>
      <c r="C224" s="7" t="s">
        <v>744</v>
      </c>
      <c r="D224" s="7" t="s">
        <v>744</v>
      </c>
      <c r="E224" t="s">
        <v>745</v>
      </c>
      <c r="F224" t="s">
        <v>746</v>
      </c>
    </row>
    <row r="225" spans="1:6" x14ac:dyDescent="0.25">
      <c r="A225">
        <v>222</v>
      </c>
      <c r="B225" t="s">
        <v>741</v>
      </c>
      <c r="C225" s="7" t="s">
        <v>744</v>
      </c>
      <c r="D225" s="7" t="s">
        <v>744</v>
      </c>
      <c r="E225" t="s">
        <v>745</v>
      </c>
      <c r="F225" t="s">
        <v>746</v>
      </c>
    </row>
    <row r="226" spans="1:6" x14ac:dyDescent="0.25">
      <c r="A226">
        <v>223</v>
      </c>
      <c r="B226" t="s">
        <v>741</v>
      </c>
      <c r="C226" s="7" t="s">
        <v>744</v>
      </c>
      <c r="D226" s="7" t="s">
        <v>744</v>
      </c>
      <c r="E226" t="s">
        <v>745</v>
      </c>
      <c r="F226" t="s">
        <v>746</v>
      </c>
    </row>
    <row r="227" spans="1:6" x14ac:dyDescent="0.25">
      <c r="A227">
        <v>224</v>
      </c>
      <c r="B227" t="s">
        <v>741</v>
      </c>
      <c r="C227" s="7" t="s">
        <v>744</v>
      </c>
      <c r="D227" s="7" t="s">
        <v>744</v>
      </c>
      <c r="E227" t="s">
        <v>745</v>
      </c>
      <c r="F227" t="s">
        <v>746</v>
      </c>
    </row>
    <row r="228" spans="1:6" x14ac:dyDescent="0.25">
      <c r="A228">
        <v>225</v>
      </c>
      <c r="B228" t="s">
        <v>741</v>
      </c>
      <c r="C228" s="7" t="s">
        <v>744</v>
      </c>
      <c r="D228" s="7" t="s">
        <v>744</v>
      </c>
      <c r="E228" t="s">
        <v>745</v>
      </c>
      <c r="F228" t="s">
        <v>746</v>
      </c>
    </row>
    <row r="229" spans="1:6" x14ac:dyDescent="0.25">
      <c r="A229">
        <v>226</v>
      </c>
      <c r="B229" t="s">
        <v>741</v>
      </c>
      <c r="C229" s="7" t="s">
        <v>744</v>
      </c>
      <c r="D229" s="7" t="s">
        <v>744</v>
      </c>
      <c r="E229" t="s">
        <v>745</v>
      </c>
      <c r="F229" t="s">
        <v>746</v>
      </c>
    </row>
    <row r="230" spans="1:6" x14ac:dyDescent="0.25">
      <c r="A230">
        <v>227</v>
      </c>
      <c r="B230" t="s">
        <v>741</v>
      </c>
      <c r="C230" s="7" t="s">
        <v>744</v>
      </c>
      <c r="D230" s="7" t="s">
        <v>744</v>
      </c>
      <c r="E230" t="s">
        <v>745</v>
      </c>
      <c r="F230" t="s">
        <v>746</v>
      </c>
    </row>
    <row r="231" spans="1:6" x14ac:dyDescent="0.25">
      <c r="A231">
        <v>228</v>
      </c>
      <c r="B231" t="s">
        <v>741</v>
      </c>
      <c r="C231" s="7" t="s">
        <v>744</v>
      </c>
      <c r="D231" s="7" t="s">
        <v>744</v>
      </c>
      <c r="E231" t="s">
        <v>745</v>
      </c>
      <c r="F231" t="s">
        <v>746</v>
      </c>
    </row>
    <row r="232" spans="1:6" x14ac:dyDescent="0.25">
      <c r="A232">
        <v>229</v>
      </c>
      <c r="B232" t="s">
        <v>741</v>
      </c>
      <c r="C232" s="7" t="s">
        <v>744</v>
      </c>
      <c r="D232" s="7" t="s">
        <v>744</v>
      </c>
      <c r="E232" t="s">
        <v>745</v>
      </c>
      <c r="F232" t="s">
        <v>746</v>
      </c>
    </row>
    <row r="233" spans="1:6" x14ac:dyDescent="0.25">
      <c r="A233">
        <v>230</v>
      </c>
      <c r="B233" t="s">
        <v>741</v>
      </c>
      <c r="C233" s="7" t="s">
        <v>744</v>
      </c>
      <c r="D233" s="7" t="s">
        <v>744</v>
      </c>
      <c r="E233" t="s">
        <v>745</v>
      </c>
      <c r="F233" t="s">
        <v>746</v>
      </c>
    </row>
    <row r="234" spans="1:6" x14ac:dyDescent="0.25">
      <c r="A234">
        <v>231</v>
      </c>
      <c r="B234" t="s">
        <v>741</v>
      </c>
      <c r="C234" s="7" t="s">
        <v>744</v>
      </c>
      <c r="D234" s="7" t="s">
        <v>744</v>
      </c>
      <c r="E234" t="s">
        <v>745</v>
      </c>
      <c r="F234" t="s">
        <v>746</v>
      </c>
    </row>
    <row r="235" spans="1:6" x14ac:dyDescent="0.25">
      <c r="A235">
        <v>232</v>
      </c>
      <c r="B235" t="s">
        <v>741</v>
      </c>
      <c r="C235" s="7" t="s">
        <v>744</v>
      </c>
      <c r="D235" s="7" t="s">
        <v>744</v>
      </c>
      <c r="E235" t="s">
        <v>745</v>
      </c>
      <c r="F235" t="s">
        <v>746</v>
      </c>
    </row>
    <row r="236" spans="1:6" x14ac:dyDescent="0.25">
      <c r="A236">
        <v>233</v>
      </c>
      <c r="B236" t="s">
        <v>741</v>
      </c>
      <c r="C236" s="7" t="s">
        <v>744</v>
      </c>
      <c r="D236" s="7" t="s">
        <v>744</v>
      </c>
      <c r="E236" t="s">
        <v>745</v>
      </c>
      <c r="F236" t="s">
        <v>746</v>
      </c>
    </row>
    <row r="237" spans="1:6" x14ac:dyDescent="0.25">
      <c r="A237">
        <v>234</v>
      </c>
      <c r="B237" t="s">
        <v>741</v>
      </c>
      <c r="C237" s="7" t="s">
        <v>744</v>
      </c>
      <c r="D237" s="7" t="s">
        <v>744</v>
      </c>
      <c r="E237" t="s">
        <v>745</v>
      </c>
      <c r="F237" t="s">
        <v>746</v>
      </c>
    </row>
    <row r="238" spans="1:6" x14ac:dyDescent="0.25">
      <c r="A238">
        <v>235</v>
      </c>
      <c r="B238" t="s">
        <v>741</v>
      </c>
      <c r="C238" s="7" t="s">
        <v>744</v>
      </c>
      <c r="D238" s="7" t="s">
        <v>744</v>
      </c>
      <c r="E238" t="s">
        <v>745</v>
      </c>
      <c r="F238" t="s">
        <v>746</v>
      </c>
    </row>
    <row r="239" spans="1:6" x14ac:dyDescent="0.25">
      <c r="A239">
        <v>236</v>
      </c>
      <c r="B239" t="s">
        <v>741</v>
      </c>
      <c r="C239" s="7" t="s">
        <v>744</v>
      </c>
      <c r="D239" s="7" t="s">
        <v>744</v>
      </c>
      <c r="E239" t="s">
        <v>745</v>
      </c>
      <c r="F239" t="s">
        <v>746</v>
      </c>
    </row>
    <row r="240" spans="1:6" x14ac:dyDescent="0.25">
      <c r="A240">
        <v>237</v>
      </c>
      <c r="B240" t="s">
        <v>741</v>
      </c>
      <c r="C240" s="7" t="s">
        <v>744</v>
      </c>
      <c r="D240" s="7" t="s">
        <v>744</v>
      </c>
      <c r="E240" t="s">
        <v>745</v>
      </c>
      <c r="F240" t="s">
        <v>746</v>
      </c>
    </row>
    <row r="241" spans="1:6" x14ac:dyDescent="0.25">
      <c r="A241">
        <v>238</v>
      </c>
      <c r="B241" t="s">
        <v>741</v>
      </c>
      <c r="C241" s="7" t="s">
        <v>744</v>
      </c>
      <c r="D241" s="7" t="s">
        <v>744</v>
      </c>
      <c r="E241" t="s">
        <v>745</v>
      </c>
      <c r="F241" t="s">
        <v>746</v>
      </c>
    </row>
    <row r="242" spans="1:6" x14ac:dyDescent="0.25">
      <c r="A242">
        <v>239</v>
      </c>
      <c r="B242" t="s">
        <v>741</v>
      </c>
      <c r="C242" s="7" t="s">
        <v>744</v>
      </c>
      <c r="D242" s="7" t="s">
        <v>744</v>
      </c>
      <c r="E242" t="s">
        <v>745</v>
      </c>
      <c r="F242" t="s">
        <v>746</v>
      </c>
    </row>
    <row r="243" spans="1:6" x14ac:dyDescent="0.25">
      <c r="A243">
        <v>240</v>
      </c>
      <c r="B243" t="s">
        <v>741</v>
      </c>
      <c r="C243" s="7" t="s">
        <v>744</v>
      </c>
      <c r="D243" s="7" t="s">
        <v>744</v>
      </c>
      <c r="E243" t="s">
        <v>745</v>
      </c>
      <c r="F243" t="s">
        <v>746</v>
      </c>
    </row>
    <row r="244" spans="1:6" x14ac:dyDescent="0.25">
      <c r="A244">
        <v>241</v>
      </c>
      <c r="B244" t="s">
        <v>741</v>
      </c>
      <c r="C244" s="7" t="s">
        <v>744</v>
      </c>
      <c r="D244" s="7" t="s">
        <v>744</v>
      </c>
      <c r="E244" t="s">
        <v>745</v>
      </c>
      <c r="F244" t="s">
        <v>746</v>
      </c>
    </row>
    <row r="245" spans="1:6" x14ac:dyDescent="0.25">
      <c r="A245">
        <v>242</v>
      </c>
      <c r="B245" t="s">
        <v>741</v>
      </c>
      <c r="C245" s="7" t="s">
        <v>744</v>
      </c>
      <c r="D245" s="7" t="s">
        <v>744</v>
      </c>
      <c r="E245" t="s">
        <v>745</v>
      </c>
      <c r="F245" t="s">
        <v>746</v>
      </c>
    </row>
    <row r="246" spans="1:6" x14ac:dyDescent="0.25">
      <c r="A246">
        <v>243</v>
      </c>
      <c r="B246" t="s">
        <v>741</v>
      </c>
      <c r="C246" s="7" t="s">
        <v>744</v>
      </c>
      <c r="D246" s="7" t="s">
        <v>744</v>
      </c>
      <c r="E246" t="s">
        <v>745</v>
      </c>
      <c r="F246" t="s">
        <v>746</v>
      </c>
    </row>
    <row r="247" spans="1:6" x14ac:dyDescent="0.25">
      <c r="A247">
        <v>244</v>
      </c>
      <c r="B247" t="s">
        <v>741</v>
      </c>
      <c r="C247" s="7" t="s">
        <v>744</v>
      </c>
      <c r="D247" s="7" t="s">
        <v>744</v>
      </c>
      <c r="E247" t="s">
        <v>745</v>
      </c>
      <c r="F247" t="s">
        <v>746</v>
      </c>
    </row>
    <row r="248" spans="1:6" x14ac:dyDescent="0.25">
      <c r="A248">
        <v>245</v>
      </c>
      <c r="B248" t="s">
        <v>741</v>
      </c>
      <c r="C248" s="7" t="s">
        <v>744</v>
      </c>
      <c r="D248" s="7" t="s">
        <v>744</v>
      </c>
      <c r="E248" t="s">
        <v>745</v>
      </c>
      <c r="F248" t="s">
        <v>746</v>
      </c>
    </row>
    <row r="249" spans="1:6" x14ac:dyDescent="0.25">
      <c r="A249">
        <v>246</v>
      </c>
      <c r="B249" t="s">
        <v>741</v>
      </c>
      <c r="C249" s="7" t="s">
        <v>744</v>
      </c>
      <c r="D249" s="7" t="s">
        <v>744</v>
      </c>
      <c r="E249" t="s">
        <v>745</v>
      </c>
      <c r="F249" t="s">
        <v>746</v>
      </c>
    </row>
    <row r="250" spans="1:6" x14ac:dyDescent="0.25">
      <c r="A250">
        <v>247</v>
      </c>
      <c r="B250" t="s">
        <v>741</v>
      </c>
      <c r="C250" s="7" t="s">
        <v>744</v>
      </c>
      <c r="D250" s="7" t="s">
        <v>744</v>
      </c>
      <c r="E250" t="s">
        <v>745</v>
      </c>
      <c r="F250" t="s">
        <v>746</v>
      </c>
    </row>
    <row r="251" spans="1:6" x14ac:dyDescent="0.25">
      <c r="A251">
        <v>248</v>
      </c>
      <c r="B251" t="s">
        <v>741</v>
      </c>
      <c r="C251" s="7" t="s">
        <v>744</v>
      </c>
      <c r="D251" s="7" t="s">
        <v>744</v>
      </c>
      <c r="E251" t="s">
        <v>745</v>
      </c>
      <c r="F251" t="s">
        <v>746</v>
      </c>
    </row>
    <row r="252" spans="1:6" x14ac:dyDescent="0.25">
      <c r="A252">
        <v>249</v>
      </c>
      <c r="B252" t="s">
        <v>741</v>
      </c>
      <c r="C252" s="7" t="s">
        <v>744</v>
      </c>
      <c r="D252" s="7" t="s">
        <v>744</v>
      </c>
      <c r="E252" t="s">
        <v>745</v>
      </c>
      <c r="F252" t="s">
        <v>746</v>
      </c>
    </row>
    <row r="253" spans="1:6" x14ac:dyDescent="0.25">
      <c r="A253">
        <v>250</v>
      </c>
      <c r="B253" t="s">
        <v>741</v>
      </c>
      <c r="C253" s="7" t="s">
        <v>744</v>
      </c>
      <c r="D253" s="7" t="s">
        <v>744</v>
      </c>
      <c r="E253" t="s">
        <v>745</v>
      </c>
      <c r="F253" t="s">
        <v>746</v>
      </c>
    </row>
    <row r="254" spans="1:6" x14ac:dyDescent="0.25">
      <c r="A254">
        <v>251</v>
      </c>
      <c r="B254" t="s">
        <v>741</v>
      </c>
      <c r="C254" s="7" t="s">
        <v>744</v>
      </c>
      <c r="D254" s="7" t="s">
        <v>744</v>
      </c>
      <c r="E254" t="s">
        <v>745</v>
      </c>
      <c r="F254" t="s">
        <v>746</v>
      </c>
    </row>
    <row r="255" spans="1:6" x14ac:dyDescent="0.25">
      <c r="A255">
        <v>252</v>
      </c>
      <c r="B255" t="s">
        <v>741</v>
      </c>
      <c r="C255" s="7" t="s">
        <v>744</v>
      </c>
      <c r="D255" s="7" t="s">
        <v>744</v>
      </c>
      <c r="E255" t="s">
        <v>745</v>
      </c>
      <c r="F255" t="s">
        <v>746</v>
      </c>
    </row>
    <row r="256" spans="1:6" x14ac:dyDescent="0.25">
      <c r="A256">
        <v>253</v>
      </c>
      <c r="B256" t="s">
        <v>741</v>
      </c>
      <c r="C256" s="7" t="s">
        <v>744</v>
      </c>
      <c r="D256" s="7" t="s">
        <v>744</v>
      </c>
      <c r="E256" t="s">
        <v>745</v>
      </c>
      <c r="F256" t="s">
        <v>746</v>
      </c>
    </row>
    <row r="257" spans="1:6" x14ac:dyDescent="0.25">
      <c r="A257">
        <v>254</v>
      </c>
      <c r="B257" t="s">
        <v>741</v>
      </c>
      <c r="C257" s="7" t="s">
        <v>744</v>
      </c>
      <c r="D257" s="7" t="s">
        <v>744</v>
      </c>
      <c r="E257" t="s">
        <v>745</v>
      </c>
      <c r="F257" t="s">
        <v>746</v>
      </c>
    </row>
    <row r="258" spans="1:6" x14ac:dyDescent="0.25">
      <c r="A258">
        <v>255</v>
      </c>
      <c r="B258" t="s">
        <v>741</v>
      </c>
      <c r="C258" s="7" t="s">
        <v>744</v>
      </c>
      <c r="D258" s="7" t="s">
        <v>744</v>
      </c>
      <c r="E258" t="s">
        <v>745</v>
      </c>
      <c r="F258" t="s">
        <v>746</v>
      </c>
    </row>
    <row r="259" spans="1:6" x14ac:dyDescent="0.25">
      <c r="A259">
        <v>256</v>
      </c>
      <c r="B259" t="s">
        <v>741</v>
      </c>
      <c r="C259" s="7" t="s">
        <v>744</v>
      </c>
      <c r="D259" s="7" t="s">
        <v>744</v>
      </c>
      <c r="E259" t="s">
        <v>745</v>
      </c>
      <c r="F259" t="s">
        <v>746</v>
      </c>
    </row>
    <row r="260" spans="1:6" x14ac:dyDescent="0.25">
      <c r="A260">
        <v>257</v>
      </c>
      <c r="B260" t="s">
        <v>741</v>
      </c>
      <c r="C260" s="7" t="s">
        <v>744</v>
      </c>
      <c r="D260" s="7" t="s">
        <v>744</v>
      </c>
      <c r="E260" t="s">
        <v>745</v>
      </c>
      <c r="F260" t="s">
        <v>746</v>
      </c>
    </row>
    <row r="261" spans="1:6" x14ac:dyDescent="0.25">
      <c r="A261">
        <v>258</v>
      </c>
      <c r="B261" t="s">
        <v>741</v>
      </c>
      <c r="C261" s="7" t="s">
        <v>744</v>
      </c>
      <c r="D261" s="7" t="s">
        <v>744</v>
      </c>
      <c r="E261" t="s">
        <v>745</v>
      </c>
      <c r="F261" t="s">
        <v>746</v>
      </c>
    </row>
    <row r="262" spans="1:6" x14ac:dyDescent="0.25">
      <c r="A262">
        <v>259</v>
      </c>
      <c r="B262" t="s">
        <v>741</v>
      </c>
      <c r="C262" s="7" t="s">
        <v>744</v>
      </c>
      <c r="D262" s="7" t="s">
        <v>744</v>
      </c>
      <c r="E262" t="s">
        <v>745</v>
      </c>
      <c r="F262" t="s">
        <v>746</v>
      </c>
    </row>
    <row r="263" spans="1:6" x14ac:dyDescent="0.25">
      <c r="A263">
        <v>260</v>
      </c>
      <c r="B263" t="s">
        <v>741</v>
      </c>
      <c r="C263" s="7" t="s">
        <v>744</v>
      </c>
      <c r="D263" s="7" t="s">
        <v>744</v>
      </c>
      <c r="E263" t="s">
        <v>745</v>
      </c>
      <c r="F263" t="s">
        <v>746</v>
      </c>
    </row>
    <row r="264" spans="1:6" x14ac:dyDescent="0.25">
      <c r="A264">
        <v>261</v>
      </c>
      <c r="B264" t="s">
        <v>741</v>
      </c>
      <c r="C264" s="7" t="s">
        <v>744</v>
      </c>
      <c r="D264" s="7" t="s">
        <v>744</v>
      </c>
      <c r="E264" t="s">
        <v>745</v>
      </c>
      <c r="F264" t="s">
        <v>746</v>
      </c>
    </row>
    <row r="265" spans="1:6" x14ac:dyDescent="0.25">
      <c r="A265">
        <v>262</v>
      </c>
      <c r="B265" t="s">
        <v>741</v>
      </c>
      <c r="C265" s="7" t="s">
        <v>744</v>
      </c>
      <c r="D265" s="7" t="s">
        <v>744</v>
      </c>
      <c r="E265" t="s">
        <v>745</v>
      </c>
      <c r="F265" t="s">
        <v>746</v>
      </c>
    </row>
    <row r="266" spans="1:6" x14ac:dyDescent="0.25">
      <c r="A266">
        <v>263</v>
      </c>
      <c r="B266" t="s">
        <v>741</v>
      </c>
      <c r="C266" s="7" t="s">
        <v>744</v>
      </c>
      <c r="D266" s="7" t="s">
        <v>744</v>
      </c>
      <c r="E266" t="s">
        <v>745</v>
      </c>
      <c r="F266" t="s">
        <v>746</v>
      </c>
    </row>
    <row r="267" spans="1:6" x14ac:dyDescent="0.25">
      <c r="A267">
        <v>264</v>
      </c>
      <c r="B267" t="s">
        <v>741</v>
      </c>
      <c r="C267" s="7" t="s">
        <v>744</v>
      </c>
      <c r="D267" s="7" t="s">
        <v>744</v>
      </c>
      <c r="E267" t="s">
        <v>745</v>
      </c>
      <c r="F267" t="s">
        <v>746</v>
      </c>
    </row>
    <row r="268" spans="1:6" x14ac:dyDescent="0.25">
      <c r="A268">
        <v>265</v>
      </c>
      <c r="B268" t="s">
        <v>741</v>
      </c>
      <c r="C268" s="7" t="s">
        <v>744</v>
      </c>
      <c r="D268" s="7" t="s">
        <v>744</v>
      </c>
      <c r="E268" t="s">
        <v>745</v>
      </c>
      <c r="F268" t="s">
        <v>746</v>
      </c>
    </row>
    <row r="269" spans="1:6" x14ac:dyDescent="0.25">
      <c r="A269">
        <v>266</v>
      </c>
      <c r="B269" t="s">
        <v>741</v>
      </c>
      <c r="C269" s="7" t="s">
        <v>744</v>
      </c>
      <c r="D269" s="7" t="s">
        <v>744</v>
      </c>
      <c r="E269" t="s">
        <v>745</v>
      </c>
      <c r="F269" t="s">
        <v>746</v>
      </c>
    </row>
    <row r="270" spans="1:6" x14ac:dyDescent="0.25">
      <c r="A270">
        <v>267</v>
      </c>
      <c r="B270" t="s">
        <v>741</v>
      </c>
      <c r="C270" s="7" t="s">
        <v>744</v>
      </c>
      <c r="D270" s="7" t="s">
        <v>744</v>
      </c>
      <c r="E270" t="s">
        <v>745</v>
      </c>
      <c r="F270" t="s">
        <v>746</v>
      </c>
    </row>
    <row r="271" spans="1:6" x14ac:dyDescent="0.25">
      <c r="A271">
        <v>268</v>
      </c>
      <c r="B271" t="s">
        <v>741</v>
      </c>
      <c r="C271" s="7" t="s">
        <v>744</v>
      </c>
      <c r="D271" s="7" t="s">
        <v>744</v>
      </c>
      <c r="E271" t="s">
        <v>745</v>
      </c>
      <c r="F271" t="s">
        <v>746</v>
      </c>
    </row>
    <row r="272" spans="1:6" x14ac:dyDescent="0.25">
      <c r="A272">
        <v>269</v>
      </c>
      <c r="B272" t="s">
        <v>741</v>
      </c>
      <c r="C272" s="7" t="s">
        <v>744</v>
      </c>
      <c r="D272" s="7" t="s">
        <v>744</v>
      </c>
      <c r="E272" t="s">
        <v>745</v>
      </c>
      <c r="F272" t="s">
        <v>746</v>
      </c>
    </row>
    <row r="273" spans="1:6" x14ac:dyDescent="0.25">
      <c r="A273">
        <v>270</v>
      </c>
      <c r="B273" t="s">
        <v>741</v>
      </c>
      <c r="C273" s="7" t="s">
        <v>744</v>
      </c>
      <c r="D273" s="7" t="s">
        <v>744</v>
      </c>
      <c r="E273" t="s">
        <v>745</v>
      </c>
      <c r="F273" t="s">
        <v>746</v>
      </c>
    </row>
    <row r="274" spans="1:6" x14ac:dyDescent="0.25">
      <c r="A274">
        <v>271</v>
      </c>
      <c r="B274" t="s">
        <v>741</v>
      </c>
      <c r="C274" s="7" t="s">
        <v>744</v>
      </c>
      <c r="D274" s="7" t="s">
        <v>744</v>
      </c>
      <c r="E274" t="s">
        <v>745</v>
      </c>
      <c r="F274" t="s">
        <v>746</v>
      </c>
    </row>
    <row r="275" spans="1:6" x14ac:dyDescent="0.25">
      <c r="A275">
        <v>272</v>
      </c>
      <c r="B275" t="s">
        <v>741</v>
      </c>
      <c r="C275" s="7" t="s">
        <v>744</v>
      </c>
      <c r="D275" s="7" t="s">
        <v>744</v>
      </c>
      <c r="E275" t="s">
        <v>745</v>
      </c>
      <c r="F275" t="s">
        <v>746</v>
      </c>
    </row>
    <row r="276" spans="1:6" x14ac:dyDescent="0.25">
      <c r="A276">
        <v>273</v>
      </c>
      <c r="B276" t="s">
        <v>741</v>
      </c>
      <c r="C276" s="7" t="s">
        <v>744</v>
      </c>
      <c r="D276" s="7" t="s">
        <v>744</v>
      </c>
      <c r="E276" t="s">
        <v>745</v>
      </c>
      <c r="F276" t="s">
        <v>746</v>
      </c>
    </row>
    <row r="277" spans="1:6" x14ac:dyDescent="0.25">
      <c r="A277">
        <v>274</v>
      </c>
      <c r="B277" t="s">
        <v>741</v>
      </c>
      <c r="C277" s="7" t="s">
        <v>744</v>
      </c>
      <c r="D277" s="7" t="s">
        <v>744</v>
      </c>
      <c r="E277" t="s">
        <v>745</v>
      </c>
      <c r="F277" t="s">
        <v>746</v>
      </c>
    </row>
    <row r="278" spans="1:6" x14ac:dyDescent="0.25">
      <c r="A278">
        <v>275</v>
      </c>
      <c r="B278" t="s">
        <v>741</v>
      </c>
      <c r="C278" s="7" t="s">
        <v>744</v>
      </c>
      <c r="D278" s="7" t="s">
        <v>744</v>
      </c>
      <c r="E278" t="s">
        <v>745</v>
      </c>
      <c r="F278" t="s">
        <v>746</v>
      </c>
    </row>
    <row r="279" spans="1:6" x14ac:dyDescent="0.25">
      <c r="A279">
        <v>276</v>
      </c>
      <c r="B279" t="s">
        <v>741</v>
      </c>
      <c r="C279" s="7" t="s">
        <v>744</v>
      </c>
      <c r="D279" s="7" t="s">
        <v>744</v>
      </c>
      <c r="E279" t="s">
        <v>745</v>
      </c>
      <c r="F279" t="s">
        <v>746</v>
      </c>
    </row>
    <row r="280" spans="1:6" x14ac:dyDescent="0.25">
      <c r="A280">
        <v>277</v>
      </c>
      <c r="B280" t="s">
        <v>741</v>
      </c>
      <c r="C280" s="7" t="s">
        <v>744</v>
      </c>
      <c r="D280" s="7" t="s">
        <v>744</v>
      </c>
      <c r="E280" t="s">
        <v>745</v>
      </c>
      <c r="F280" t="s">
        <v>746</v>
      </c>
    </row>
    <row r="281" spans="1:6" x14ac:dyDescent="0.25">
      <c r="A281">
        <v>278</v>
      </c>
      <c r="B281" t="s">
        <v>741</v>
      </c>
      <c r="C281" s="7" t="s">
        <v>744</v>
      </c>
      <c r="D281" s="7" t="s">
        <v>744</v>
      </c>
      <c r="E281" t="s">
        <v>745</v>
      </c>
      <c r="F281" t="s">
        <v>746</v>
      </c>
    </row>
    <row r="282" spans="1:6" x14ac:dyDescent="0.25">
      <c r="A282">
        <v>279</v>
      </c>
      <c r="B282" t="s">
        <v>741</v>
      </c>
      <c r="C282" s="7" t="s">
        <v>744</v>
      </c>
      <c r="D282" s="7" t="s">
        <v>744</v>
      </c>
      <c r="E282" t="s">
        <v>745</v>
      </c>
      <c r="F282" t="s">
        <v>746</v>
      </c>
    </row>
    <row r="283" spans="1:6" x14ac:dyDescent="0.25">
      <c r="A283">
        <v>280</v>
      </c>
      <c r="B283" t="s">
        <v>741</v>
      </c>
      <c r="C283" s="7" t="s">
        <v>744</v>
      </c>
      <c r="D283" s="7" t="s">
        <v>744</v>
      </c>
      <c r="E283" t="s">
        <v>745</v>
      </c>
      <c r="F283" t="s">
        <v>746</v>
      </c>
    </row>
    <row r="284" spans="1:6" x14ac:dyDescent="0.25">
      <c r="A284">
        <v>281</v>
      </c>
      <c r="B284" t="s">
        <v>741</v>
      </c>
      <c r="C284" s="7" t="s">
        <v>744</v>
      </c>
      <c r="D284" s="7" t="s">
        <v>744</v>
      </c>
      <c r="E284" t="s">
        <v>745</v>
      </c>
      <c r="F284" t="s">
        <v>746</v>
      </c>
    </row>
    <row r="285" spans="1:6" x14ac:dyDescent="0.25">
      <c r="A285">
        <v>282</v>
      </c>
      <c r="B285" t="s">
        <v>741</v>
      </c>
      <c r="C285" s="7" t="s">
        <v>744</v>
      </c>
      <c r="D285" s="7" t="s">
        <v>744</v>
      </c>
      <c r="E285" t="s">
        <v>745</v>
      </c>
      <c r="F285" t="s">
        <v>746</v>
      </c>
    </row>
    <row r="286" spans="1:6" x14ac:dyDescent="0.25">
      <c r="A286">
        <v>283</v>
      </c>
      <c r="B286" t="s">
        <v>741</v>
      </c>
      <c r="C286" s="7" t="s">
        <v>744</v>
      </c>
      <c r="D286" s="7" t="s">
        <v>744</v>
      </c>
      <c r="E286" t="s">
        <v>745</v>
      </c>
      <c r="F286" t="s">
        <v>746</v>
      </c>
    </row>
    <row r="287" spans="1:6" x14ac:dyDescent="0.25">
      <c r="A287">
        <v>284</v>
      </c>
      <c r="B287" t="s">
        <v>741</v>
      </c>
      <c r="C287" s="7" t="s">
        <v>744</v>
      </c>
      <c r="D287" s="7" t="s">
        <v>744</v>
      </c>
      <c r="E287" t="s">
        <v>745</v>
      </c>
      <c r="F287" t="s">
        <v>746</v>
      </c>
    </row>
    <row r="288" spans="1:6" x14ac:dyDescent="0.25">
      <c r="A288">
        <v>285</v>
      </c>
      <c r="B288" t="s">
        <v>741</v>
      </c>
      <c r="C288" s="7" t="s">
        <v>744</v>
      </c>
      <c r="D288" s="7" t="s">
        <v>744</v>
      </c>
      <c r="E288" t="s">
        <v>745</v>
      </c>
      <c r="F288" t="s">
        <v>746</v>
      </c>
    </row>
    <row r="289" spans="1:6" x14ac:dyDescent="0.25">
      <c r="A289">
        <v>286</v>
      </c>
      <c r="B289" t="s">
        <v>741</v>
      </c>
      <c r="C289" s="7" t="s">
        <v>744</v>
      </c>
      <c r="D289" s="7" t="s">
        <v>744</v>
      </c>
      <c r="E289" t="s">
        <v>745</v>
      </c>
      <c r="F289" t="s">
        <v>746</v>
      </c>
    </row>
    <row r="290" spans="1:6" x14ac:dyDescent="0.25">
      <c r="A290">
        <v>287</v>
      </c>
      <c r="B290" t="s">
        <v>741</v>
      </c>
      <c r="C290" s="7" t="s">
        <v>744</v>
      </c>
      <c r="D290" s="7" t="s">
        <v>744</v>
      </c>
      <c r="E290" t="s">
        <v>745</v>
      </c>
      <c r="F290" t="s">
        <v>746</v>
      </c>
    </row>
    <row r="291" spans="1:6" x14ac:dyDescent="0.25">
      <c r="A291">
        <v>288</v>
      </c>
      <c r="B291" t="s">
        <v>741</v>
      </c>
      <c r="C291" s="7" t="s">
        <v>744</v>
      </c>
      <c r="D291" s="7" t="s">
        <v>744</v>
      </c>
      <c r="E291" t="s">
        <v>745</v>
      </c>
      <c r="F291" t="s">
        <v>746</v>
      </c>
    </row>
    <row r="292" spans="1:6" x14ac:dyDescent="0.25">
      <c r="A292">
        <v>289</v>
      </c>
      <c r="B292" t="s">
        <v>741</v>
      </c>
      <c r="C292" s="7" t="s">
        <v>744</v>
      </c>
      <c r="D292" s="7" t="s">
        <v>744</v>
      </c>
      <c r="E292" t="s">
        <v>745</v>
      </c>
      <c r="F292" t="s">
        <v>746</v>
      </c>
    </row>
    <row r="293" spans="1:6" x14ac:dyDescent="0.25">
      <c r="A293">
        <v>290</v>
      </c>
      <c r="B293" t="s">
        <v>741</v>
      </c>
      <c r="C293" s="7" t="s">
        <v>744</v>
      </c>
      <c r="D293" s="7" t="s">
        <v>744</v>
      </c>
      <c r="E293" t="s">
        <v>745</v>
      </c>
      <c r="F293" t="s">
        <v>746</v>
      </c>
    </row>
    <row r="294" spans="1:6" x14ac:dyDescent="0.25">
      <c r="A294">
        <v>291</v>
      </c>
      <c r="B294" t="s">
        <v>741</v>
      </c>
      <c r="C294" s="7" t="s">
        <v>744</v>
      </c>
      <c r="D294" s="7" t="s">
        <v>744</v>
      </c>
      <c r="E294" t="s">
        <v>745</v>
      </c>
      <c r="F294" t="s">
        <v>746</v>
      </c>
    </row>
    <row r="295" spans="1:6" x14ac:dyDescent="0.25">
      <c r="A295">
        <v>292</v>
      </c>
      <c r="B295" t="s">
        <v>741</v>
      </c>
      <c r="C295" s="7" t="s">
        <v>744</v>
      </c>
      <c r="D295" s="7" t="s">
        <v>744</v>
      </c>
      <c r="E295" t="s">
        <v>745</v>
      </c>
      <c r="F295" t="s">
        <v>746</v>
      </c>
    </row>
    <row r="296" spans="1:6" x14ac:dyDescent="0.25">
      <c r="A296">
        <v>293</v>
      </c>
      <c r="B296" t="s">
        <v>741</v>
      </c>
      <c r="C296" s="7" t="s">
        <v>744</v>
      </c>
      <c r="D296" s="7" t="s">
        <v>744</v>
      </c>
      <c r="E296" t="s">
        <v>745</v>
      </c>
      <c r="F296" t="s">
        <v>746</v>
      </c>
    </row>
    <row r="297" spans="1:6" x14ac:dyDescent="0.25">
      <c r="A297">
        <v>294</v>
      </c>
      <c r="B297" t="s">
        <v>741</v>
      </c>
      <c r="C297" s="7" t="s">
        <v>744</v>
      </c>
      <c r="D297" s="7" t="s">
        <v>744</v>
      </c>
      <c r="E297" t="s">
        <v>745</v>
      </c>
      <c r="F297" t="s">
        <v>746</v>
      </c>
    </row>
    <row r="298" spans="1:6" x14ac:dyDescent="0.25">
      <c r="A298">
        <v>295</v>
      </c>
      <c r="B298" t="s">
        <v>741</v>
      </c>
      <c r="C298" s="7" t="s">
        <v>744</v>
      </c>
      <c r="D298" s="7" t="s">
        <v>744</v>
      </c>
      <c r="E298" t="s">
        <v>745</v>
      </c>
      <c r="F298" t="s">
        <v>746</v>
      </c>
    </row>
    <row r="299" spans="1:6" x14ac:dyDescent="0.25">
      <c r="A299">
        <v>296</v>
      </c>
      <c r="B299" t="s">
        <v>741</v>
      </c>
      <c r="C299" s="7" t="s">
        <v>744</v>
      </c>
      <c r="D299" s="7" t="s">
        <v>744</v>
      </c>
      <c r="E299" t="s">
        <v>745</v>
      </c>
      <c r="F299" t="s">
        <v>746</v>
      </c>
    </row>
    <row r="300" spans="1:6" x14ac:dyDescent="0.25">
      <c r="A300">
        <v>297</v>
      </c>
      <c r="B300" t="s">
        <v>741</v>
      </c>
      <c r="C300" s="7" t="s">
        <v>744</v>
      </c>
      <c r="D300" s="7" t="s">
        <v>744</v>
      </c>
      <c r="E300" t="s">
        <v>745</v>
      </c>
      <c r="F300" t="s">
        <v>746</v>
      </c>
    </row>
    <row r="301" spans="1:6" x14ac:dyDescent="0.25">
      <c r="A301">
        <v>298</v>
      </c>
      <c r="B301" t="s">
        <v>741</v>
      </c>
      <c r="C301" s="7" t="s">
        <v>744</v>
      </c>
      <c r="D301" s="7" t="s">
        <v>744</v>
      </c>
      <c r="E301" t="s">
        <v>745</v>
      </c>
      <c r="F301" t="s">
        <v>746</v>
      </c>
    </row>
    <row r="302" spans="1:6" x14ac:dyDescent="0.25">
      <c r="A302">
        <v>299</v>
      </c>
      <c r="B302" t="s">
        <v>741</v>
      </c>
      <c r="C302" s="7" t="s">
        <v>744</v>
      </c>
      <c r="D302" s="7" t="s">
        <v>744</v>
      </c>
      <c r="E302" t="s">
        <v>745</v>
      </c>
      <c r="F302" t="s">
        <v>746</v>
      </c>
    </row>
    <row r="303" spans="1:6" x14ac:dyDescent="0.25">
      <c r="A303">
        <v>300</v>
      </c>
      <c r="B303" t="s">
        <v>741</v>
      </c>
      <c r="C303" s="7" t="s">
        <v>744</v>
      </c>
      <c r="D303" s="7" t="s">
        <v>744</v>
      </c>
      <c r="E303" t="s">
        <v>745</v>
      </c>
      <c r="F303" t="s">
        <v>746</v>
      </c>
    </row>
    <row r="304" spans="1:6" x14ac:dyDescent="0.25">
      <c r="A304">
        <v>301</v>
      </c>
      <c r="B304" t="s">
        <v>741</v>
      </c>
      <c r="C304" s="7" t="s">
        <v>744</v>
      </c>
      <c r="D304" s="7" t="s">
        <v>744</v>
      </c>
      <c r="E304" t="s">
        <v>745</v>
      </c>
      <c r="F304" t="s">
        <v>746</v>
      </c>
    </row>
    <row r="305" spans="1:6" x14ac:dyDescent="0.25">
      <c r="A305">
        <v>302</v>
      </c>
      <c r="B305" t="s">
        <v>741</v>
      </c>
      <c r="C305" s="7" t="s">
        <v>744</v>
      </c>
      <c r="D305" s="7" t="s">
        <v>744</v>
      </c>
      <c r="E305" t="s">
        <v>745</v>
      </c>
      <c r="F305" t="s">
        <v>746</v>
      </c>
    </row>
    <row r="306" spans="1:6" x14ac:dyDescent="0.25">
      <c r="A306">
        <v>303</v>
      </c>
      <c r="B306" t="s">
        <v>741</v>
      </c>
      <c r="C306" s="7" t="s">
        <v>744</v>
      </c>
      <c r="D306" s="7" t="s">
        <v>744</v>
      </c>
      <c r="E306" t="s">
        <v>745</v>
      </c>
      <c r="F306" t="s">
        <v>746</v>
      </c>
    </row>
    <row r="307" spans="1:6" x14ac:dyDescent="0.25">
      <c r="A307">
        <v>304</v>
      </c>
      <c r="B307" t="s">
        <v>741</v>
      </c>
      <c r="C307" s="7" t="s">
        <v>744</v>
      </c>
      <c r="D307" s="7" t="s">
        <v>744</v>
      </c>
      <c r="E307" t="s">
        <v>745</v>
      </c>
      <c r="F307" t="s">
        <v>746</v>
      </c>
    </row>
    <row r="308" spans="1:6" x14ac:dyDescent="0.25">
      <c r="A308">
        <v>305</v>
      </c>
      <c r="B308" t="s">
        <v>741</v>
      </c>
      <c r="C308" s="7" t="s">
        <v>744</v>
      </c>
      <c r="D308" s="7" t="s">
        <v>744</v>
      </c>
      <c r="E308" t="s">
        <v>745</v>
      </c>
      <c r="F308" t="s">
        <v>746</v>
      </c>
    </row>
    <row r="309" spans="1:6" x14ac:dyDescent="0.25">
      <c r="A309">
        <v>306</v>
      </c>
      <c r="B309" t="s">
        <v>741</v>
      </c>
      <c r="C309" s="7" t="s">
        <v>744</v>
      </c>
      <c r="D309" s="7" t="s">
        <v>744</v>
      </c>
      <c r="E309" t="s">
        <v>745</v>
      </c>
      <c r="F309" t="s">
        <v>746</v>
      </c>
    </row>
    <row r="310" spans="1:6" x14ac:dyDescent="0.25">
      <c r="A310">
        <v>307</v>
      </c>
      <c r="B310" t="s">
        <v>741</v>
      </c>
      <c r="C310" s="7" t="s">
        <v>744</v>
      </c>
      <c r="D310" s="7" t="s">
        <v>744</v>
      </c>
      <c r="E310" t="s">
        <v>745</v>
      </c>
      <c r="F310" t="s">
        <v>746</v>
      </c>
    </row>
    <row r="311" spans="1:6" x14ac:dyDescent="0.25">
      <c r="A311">
        <v>308</v>
      </c>
      <c r="B311" t="s">
        <v>741</v>
      </c>
      <c r="C311" s="7" t="s">
        <v>744</v>
      </c>
      <c r="D311" s="7" t="s">
        <v>744</v>
      </c>
      <c r="E311" t="s">
        <v>745</v>
      </c>
      <c r="F311" t="s">
        <v>746</v>
      </c>
    </row>
    <row r="312" spans="1:6" x14ac:dyDescent="0.25">
      <c r="A312">
        <v>309</v>
      </c>
      <c r="B312" t="s">
        <v>741</v>
      </c>
      <c r="C312" s="7" t="s">
        <v>744</v>
      </c>
      <c r="D312" s="7" t="s">
        <v>744</v>
      </c>
      <c r="E312" t="s">
        <v>745</v>
      </c>
      <c r="F312" t="s">
        <v>746</v>
      </c>
    </row>
    <row r="313" spans="1:6" x14ac:dyDescent="0.25">
      <c r="A313">
        <v>310</v>
      </c>
      <c r="B313" t="s">
        <v>741</v>
      </c>
      <c r="C313" s="7" t="s">
        <v>744</v>
      </c>
      <c r="D313" s="7" t="s">
        <v>744</v>
      </c>
      <c r="E313" t="s">
        <v>745</v>
      </c>
      <c r="F313" t="s">
        <v>746</v>
      </c>
    </row>
    <row r="314" spans="1:6" x14ac:dyDescent="0.25">
      <c r="A314">
        <v>311</v>
      </c>
      <c r="B314" t="s">
        <v>741</v>
      </c>
      <c r="C314" s="7" t="s">
        <v>744</v>
      </c>
      <c r="D314" s="7" t="s">
        <v>744</v>
      </c>
      <c r="E314" t="s">
        <v>745</v>
      </c>
      <c r="F314" t="s">
        <v>746</v>
      </c>
    </row>
    <row r="315" spans="1:6" x14ac:dyDescent="0.25">
      <c r="A315">
        <v>312</v>
      </c>
      <c r="B315" t="s">
        <v>741</v>
      </c>
      <c r="C315" s="7" t="s">
        <v>744</v>
      </c>
      <c r="D315" s="7" t="s">
        <v>744</v>
      </c>
      <c r="E315" t="s">
        <v>745</v>
      </c>
      <c r="F315" t="s">
        <v>746</v>
      </c>
    </row>
    <row r="316" spans="1:6" x14ac:dyDescent="0.25">
      <c r="A316">
        <v>313</v>
      </c>
      <c r="B316" t="s">
        <v>741</v>
      </c>
      <c r="C316" s="7" t="s">
        <v>744</v>
      </c>
      <c r="D316" s="7" t="s">
        <v>744</v>
      </c>
      <c r="E316" t="s">
        <v>745</v>
      </c>
      <c r="F316" t="s">
        <v>746</v>
      </c>
    </row>
    <row r="317" spans="1:6" x14ac:dyDescent="0.25">
      <c r="A317">
        <v>314</v>
      </c>
      <c r="B317" t="s">
        <v>741</v>
      </c>
      <c r="C317" s="7" t="s">
        <v>744</v>
      </c>
      <c r="D317" s="7" t="s">
        <v>744</v>
      </c>
      <c r="E317" t="s">
        <v>745</v>
      </c>
      <c r="F317" t="s">
        <v>746</v>
      </c>
    </row>
    <row r="318" spans="1:6" x14ac:dyDescent="0.25">
      <c r="A318">
        <v>315</v>
      </c>
      <c r="B318" t="s">
        <v>741</v>
      </c>
      <c r="C318" s="7" t="s">
        <v>744</v>
      </c>
      <c r="D318" s="7" t="s">
        <v>744</v>
      </c>
      <c r="E318" t="s">
        <v>745</v>
      </c>
      <c r="F318" t="s">
        <v>746</v>
      </c>
    </row>
    <row r="319" spans="1:6" x14ac:dyDescent="0.25">
      <c r="A319">
        <v>316</v>
      </c>
      <c r="B319" t="s">
        <v>741</v>
      </c>
      <c r="C319" s="7" t="s">
        <v>744</v>
      </c>
      <c r="D319" s="7" t="s">
        <v>744</v>
      </c>
      <c r="E319" t="s">
        <v>745</v>
      </c>
      <c r="F319" t="s">
        <v>746</v>
      </c>
    </row>
    <row r="320" spans="1:6" x14ac:dyDescent="0.25">
      <c r="A320">
        <v>317</v>
      </c>
      <c r="B320" t="s">
        <v>741</v>
      </c>
      <c r="C320" s="7" t="s">
        <v>744</v>
      </c>
      <c r="D320" s="7" t="s">
        <v>744</v>
      </c>
      <c r="E320" t="s">
        <v>745</v>
      </c>
      <c r="F320" t="s">
        <v>746</v>
      </c>
    </row>
    <row r="321" spans="1:6" x14ac:dyDescent="0.25">
      <c r="A321">
        <v>318</v>
      </c>
      <c r="B321" t="s">
        <v>741</v>
      </c>
      <c r="C321" s="7" t="s">
        <v>744</v>
      </c>
      <c r="D321" s="7" t="s">
        <v>744</v>
      </c>
      <c r="E321" t="s">
        <v>745</v>
      </c>
      <c r="F321" t="s">
        <v>746</v>
      </c>
    </row>
    <row r="322" spans="1:6" x14ac:dyDescent="0.25">
      <c r="A322">
        <v>319</v>
      </c>
      <c r="B322" t="s">
        <v>741</v>
      </c>
      <c r="C322" s="7" t="s">
        <v>744</v>
      </c>
      <c r="D322" s="7" t="s">
        <v>744</v>
      </c>
      <c r="E322" t="s">
        <v>745</v>
      </c>
      <c r="F322" t="s">
        <v>746</v>
      </c>
    </row>
    <row r="323" spans="1:6" x14ac:dyDescent="0.25">
      <c r="A323">
        <v>320</v>
      </c>
      <c r="B323" t="s">
        <v>741</v>
      </c>
      <c r="C323" s="7" t="s">
        <v>744</v>
      </c>
      <c r="D323" s="7" t="s">
        <v>744</v>
      </c>
      <c r="E323" t="s">
        <v>745</v>
      </c>
      <c r="F323" t="s">
        <v>746</v>
      </c>
    </row>
    <row r="324" spans="1:6" x14ac:dyDescent="0.25">
      <c r="A324">
        <v>321</v>
      </c>
      <c r="B324" t="s">
        <v>741</v>
      </c>
      <c r="C324" s="7" t="s">
        <v>744</v>
      </c>
      <c r="D324" s="7" t="s">
        <v>744</v>
      </c>
      <c r="E324" t="s">
        <v>745</v>
      </c>
      <c r="F324" t="s">
        <v>746</v>
      </c>
    </row>
    <row r="325" spans="1:6" x14ac:dyDescent="0.25">
      <c r="A325">
        <v>322</v>
      </c>
      <c r="B325" t="s">
        <v>741</v>
      </c>
      <c r="C325" s="7" t="s">
        <v>744</v>
      </c>
      <c r="D325" s="7" t="s">
        <v>744</v>
      </c>
      <c r="E325" t="s">
        <v>745</v>
      </c>
      <c r="F325" t="s">
        <v>746</v>
      </c>
    </row>
    <row r="326" spans="1:6" x14ac:dyDescent="0.25">
      <c r="A326">
        <v>323</v>
      </c>
      <c r="B326" t="s">
        <v>741</v>
      </c>
      <c r="C326" s="7" t="s">
        <v>744</v>
      </c>
      <c r="D326" s="7" t="s">
        <v>744</v>
      </c>
      <c r="E326" t="s">
        <v>745</v>
      </c>
      <c r="F326" t="s">
        <v>746</v>
      </c>
    </row>
    <row r="327" spans="1:6" x14ac:dyDescent="0.25">
      <c r="A327">
        <v>324</v>
      </c>
      <c r="B327" t="s">
        <v>741</v>
      </c>
      <c r="C327" s="7" t="s">
        <v>744</v>
      </c>
      <c r="D327" s="7" t="s">
        <v>744</v>
      </c>
      <c r="E327" t="s">
        <v>745</v>
      </c>
      <c r="F327" t="s">
        <v>746</v>
      </c>
    </row>
    <row r="328" spans="1:6" x14ac:dyDescent="0.25">
      <c r="A328">
        <v>325</v>
      </c>
      <c r="B328" t="s">
        <v>741</v>
      </c>
      <c r="C328" s="7" t="s">
        <v>744</v>
      </c>
      <c r="D328" s="7" t="s">
        <v>744</v>
      </c>
      <c r="E328" t="s">
        <v>745</v>
      </c>
      <c r="F328" t="s">
        <v>746</v>
      </c>
    </row>
    <row r="329" spans="1:6" x14ac:dyDescent="0.25">
      <c r="A329">
        <v>326</v>
      </c>
      <c r="B329" t="s">
        <v>741</v>
      </c>
      <c r="C329" s="7" t="s">
        <v>744</v>
      </c>
      <c r="D329" s="7" t="s">
        <v>744</v>
      </c>
      <c r="E329" t="s">
        <v>745</v>
      </c>
      <c r="F329" t="s">
        <v>746</v>
      </c>
    </row>
    <row r="330" spans="1:6" x14ac:dyDescent="0.25">
      <c r="A330">
        <v>327</v>
      </c>
      <c r="B330" t="s">
        <v>741</v>
      </c>
      <c r="C330" s="7" t="s">
        <v>744</v>
      </c>
      <c r="D330" s="7" t="s">
        <v>744</v>
      </c>
      <c r="E330" t="s">
        <v>745</v>
      </c>
      <c r="F330" t="s">
        <v>746</v>
      </c>
    </row>
    <row r="331" spans="1:6" x14ac:dyDescent="0.25">
      <c r="A331">
        <v>328</v>
      </c>
      <c r="B331" t="s">
        <v>741</v>
      </c>
      <c r="C331" s="7" t="s">
        <v>744</v>
      </c>
      <c r="D331" s="7" t="s">
        <v>744</v>
      </c>
      <c r="E331" t="s">
        <v>745</v>
      </c>
      <c r="F331" t="s">
        <v>746</v>
      </c>
    </row>
    <row r="332" spans="1:6" x14ac:dyDescent="0.25">
      <c r="A332">
        <v>329</v>
      </c>
      <c r="B332" t="s">
        <v>741</v>
      </c>
      <c r="C332" s="7" t="s">
        <v>744</v>
      </c>
      <c r="D332" s="7" t="s">
        <v>744</v>
      </c>
      <c r="E332" t="s">
        <v>745</v>
      </c>
      <c r="F332" t="s">
        <v>746</v>
      </c>
    </row>
    <row r="333" spans="1:6" x14ac:dyDescent="0.25">
      <c r="A333">
        <v>330</v>
      </c>
      <c r="B333" t="s">
        <v>741</v>
      </c>
      <c r="C333" s="7" t="s">
        <v>744</v>
      </c>
      <c r="D333" s="7" t="s">
        <v>744</v>
      </c>
      <c r="E333" t="s">
        <v>745</v>
      </c>
      <c r="F333" t="s">
        <v>746</v>
      </c>
    </row>
    <row r="334" spans="1:6" x14ac:dyDescent="0.25">
      <c r="A334">
        <v>331</v>
      </c>
      <c r="B334" t="s">
        <v>741</v>
      </c>
      <c r="C334" s="7" t="s">
        <v>744</v>
      </c>
      <c r="D334" s="7" t="s">
        <v>744</v>
      </c>
      <c r="E334" t="s">
        <v>745</v>
      </c>
      <c r="F334" t="s">
        <v>746</v>
      </c>
    </row>
    <row r="335" spans="1:6" x14ac:dyDescent="0.25">
      <c r="A335">
        <v>332</v>
      </c>
      <c r="B335" t="s">
        <v>741</v>
      </c>
      <c r="C335" s="7" t="s">
        <v>744</v>
      </c>
      <c r="D335" s="7" t="s">
        <v>744</v>
      </c>
      <c r="E335" t="s">
        <v>745</v>
      </c>
      <c r="F335" t="s">
        <v>746</v>
      </c>
    </row>
    <row r="336" spans="1:6" x14ac:dyDescent="0.25">
      <c r="A336">
        <v>333</v>
      </c>
      <c r="B336" t="s">
        <v>741</v>
      </c>
      <c r="C336" s="7" t="s">
        <v>744</v>
      </c>
      <c r="D336" s="7" t="s">
        <v>744</v>
      </c>
      <c r="E336" t="s">
        <v>745</v>
      </c>
      <c r="F336" t="s">
        <v>746</v>
      </c>
    </row>
    <row r="337" spans="1:6" x14ac:dyDescent="0.25">
      <c r="A337">
        <v>334</v>
      </c>
      <c r="B337" t="s">
        <v>741</v>
      </c>
      <c r="C337" s="7" t="s">
        <v>744</v>
      </c>
      <c r="D337" s="7" t="s">
        <v>744</v>
      </c>
      <c r="E337" t="s">
        <v>745</v>
      </c>
      <c r="F337" t="s">
        <v>746</v>
      </c>
    </row>
    <row r="338" spans="1:6" x14ac:dyDescent="0.25">
      <c r="A338">
        <v>335</v>
      </c>
      <c r="B338" t="s">
        <v>741</v>
      </c>
      <c r="C338" s="7" t="s">
        <v>744</v>
      </c>
      <c r="D338" s="7" t="s">
        <v>744</v>
      </c>
      <c r="E338" t="s">
        <v>745</v>
      </c>
      <c r="F338" t="s">
        <v>746</v>
      </c>
    </row>
    <row r="339" spans="1:6" x14ac:dyDescent="0.25">
      <c r="A339">
        <v>336</v>
      </c>
      <c r="B339" t="s">
        <v>741</v>
      </c>
      <c r="C339" s="7" t="s">
        <v>744</v>
      </c>
      <c r="D339" s="7" t="s">
        <v>744</v>
      </c>
      <c r="E339" t="s">
        <v>745</v>
      </c>
      <c r="F339" t="s">
        <v>746</v>
      </c>
    </row>
    <row r="340" spans="1:6" x14ac:dyDescent="0.25">
      <c r="A340">
        <v>337</v>
      </c>
      <c r="B340" t="s">
        <v>741</v>
      </c>
      <c r="C340" s="7" t="s">
        <v>744</v>
      </c>
      <c r="D340" s="7" t="s">
        <v>744</v>
      </c>
      <c r="E340" t="s">
        <v>745</v>
      </c>
      <c r="F340" t="s">
        <v>746</v>
      </c>
    </row>
    <row r="341" spans="1:6" x14ac:dyDescent="0.25">
      <c r="A341">
        <v>338</v>
      </c>
      <c r="B341" t="s">
        <v>741</v>
      </c>
      <c r="C341" s="7" t="s">
        <v>744</v>
      </c>
      <c r="D341" s="7" t="s">
        <v>744</v>
      </c>
      <c r="E341" t="s">
        <v>745</v>
      </c>
      <c r="F341" t="s">
        <v>746</v>
      </c>
    </row>
    <row r="342" spans="1:6" x14ac:dyDescent="0.25">
      <c r="A342">
        <v>339</v>
      </c>
      <c r="B342" t="s">
        <v>741</v>
      </c>
      <c r="C342" s="7" t="s">
        <v>744</v>
      </c>
      <c r="D342" s="7" t="s">
        <v>744</v>
      </c>
      <c r="E342" t="s">
        <v>745</v>
      </c>
      <c r="F342" t="s">
        <v>746</v>
      </c>
    </row>
    <row r="343" spans="1:6" x14ac:dyDescent="0.25">
      <c r="A343">
        <v>340</v>
      </c>
      <c r="B343" t="s">
        <v>741</v>
      </c>
      <c r="C343" s="7" t="s">
        <v>744</v>
      </c>
      <c r="D343" s="7" t="s">
        <v>744</v>
      </c>
      <c r="E343" t="s">
        <v>745</v>
      </c>
      <c r="F343" t="s">
        <v>746</v>
      </c>
    </row>
    <row r="344" spans="1:6" x14ac:dyDescent="0.25">
      <c r="A344">
        <v>341</v>
      </c>
      <c r="B344" t="s">
        <v>741</v>
      </c>
      <c r="C344" s="7" t="s">
        <v>744</v>
      </c>
      <c r="D344" s="7" t="s">
        <v>744</v>
      </c>
      <c r="E344" t="s">
        <v>745</v>
      </c>
      <c r="F344" t="s">
        <v>746</v>
      </c>
    </row>
    <row r="345" spans="1:6" x14ac:dyDescent="0.25">
      <c r="A345">
        <v>342</v>
      </c>
      <c r="B345" t="s">
        <v>741</v>
      </c>
      <c r="C345" s="7" t="s">
        <v>744</v>
      </c>
      <c r="D345" s="7" t="s">
        <v>744</v>
      </c>
      <c r="E345" t="s">
        <v>745</v>
      </c>
      <c r="F345" t="s">
        <v>746</v>
      </c>
    </row>
    <row r="346" spans="1:6" x14ac:dyDescent="0.25">
      <c r="A346">
        <v>343</v>
      </c>
      <c r="B346" t="s">
        <v>741</v>
      </c>
      <c r="C346" s="7" t="s">
        <v>744</v>
      </c>
      <c r="D346" s="7" t="s">
        <v>744</v>
      </c>
      <c r="E346" t="s">
        <v>745</v>
      </c>
      <c r="F346" t="s">
        <v>746</v>
      </c>
    </row>
    <row r="347" spans="1:6" x14ac:dyDescent="0.25">
      <c r="A347">
        <v>344</v>
      </c>
      <c r="B347" t="s">
        <v>741</v>
      </c>
      <c r="C347" s="7" t="s">
        <v>744</v>
      </c>
      <c r="D347" s="7" t="s">
        <v>744</v>
      </c>
      <c r="E347" t="s">
        <v>745</v>
      </c>
      <c r="F347" t="s">
        <v>746</v>
      </c>
    </row>
    <row r="348" spans="1:6" x14ac:dyDescent="0.25">
      <c r="A348">
        <v>345</v>
      </c>
      <c r="B348" t="s">
        <v>741</v>
      </c>
      <c r="C348" s="7" t="s">
        <v>744</v>
      </c>
      <c r="D348" s="7" t="s">
        <v>744</v>
      </c>
      <c r="E348" t="s">
        <v>745</v>
      </c>
      <c r="F348" t="s">
        <v>746</v>
      </c>
    </row>
    <row r="349" spans="1:6" x14ac:dyDescent="0.25">
      <c r="A349">
        <v>346</v>
      </c>
      <c r="B349" t="s">
        <v>741</v>
      </c>
      <c r="C349" s="7" t="s">
        <v>744</v>
      </c>
      <c r="D349" s="7" t="s">
        <v>744</v>
      </c>
      <c r="E349" t="s">
        <v>745</v>
      </c>
      <c r="F349" t="s">
        <v>746</v>
      </c>
    </row>
    <row r="350" spans="1:6" x14ac:dyDescent="0.25">
      <c r="A350">
        <v>347</v>
      </c>
      <c r="B350" t="s">
        <v>741</v>
      </c>
      <c r="C350" s="7" t="s">
        <v>744</v>
      </c>
      <c r="D350" s="7" t="s">
        <v>744</v>
      </c>
      <c r="E350" t="s">
        <v>745</v>
      </c>
      <c r="F350" t="s">
        <v>746</v>
      </c>
    </row>
    <row r="351" spans="1:6" x14ac:dyDescent="0.25">
      <c r="A351">
        <v>348</v>
      </c>
      <c r="B351" t="s">
        <v>741</v>
      </c>
      <c r="C351" s="7" t="s">
        <v>744</v>
      </c>
      <c r="D351" s="7" t="s">
        <v>744</v>
      </c>
      <c r="E351" t="s">
        <v>745</v>
      </c>
      <c r="F351" t="s">
        <v>746</v>
      </c>
    </row>
    <row r="352" spans="1:6" x14ac:dyDescent="0.25">
      <c r="A352">
        <v>349</v>
      </c>
      <c r="B352" t="s">
        <v>741</v>
      </c>
      <c r="C352" s="7" t="s">
        <v>744</v>
      </c>
      <c r="D352" s="7" t="s">
        <v>744</v>
      </c>
      <c r="E352" t="s">
        <v>745</v>
      </c>
      <c r="F352" t="s">
        <v>746</v>
      </c>
    </row>
    <row r="353" spans="1:6" x14ac:dyDescent="0.25">
      <c r="A353">
        <v>350</v>
      </c>
      <c r="B353" t="s">
        <v>741</v>
      </c>
      <c r="C353" s="7" t="s">
        <v>744</v>
      </c>
      <c r="D353" s="7" t="s">
        <v>744</v>
      </c>
      <c r="E353" t="s">
        <v>745</v>
      </c>
      <c r="F353" t="s">
        <v>746</v>
      </c>
    </row>
    <row r="354" spans="1:6" x14ac:dyDescent="0.25">
      <c r="A354">
        <v>351</v>
      </c>
      <c r="B354" t="s">
        <v>741</v>
      </c>
      <c r="C354" s="7" t="s">
        <v>744</v>
      </c>
      <c r="D354" s="7" t="s">
        <v>744</v>
      </c>
      <c r="E354" t="s">
        <v>745</v>
      </c>
      <c r="F354" t="s">
        <v>746</v>
      </c>
    </row>
    <row r="355" spans="1:6" x14ac:dyDescent="0.25">
      <c r="A355">
        <v>352</v>
      </c>
      <c r="B355" t="s">
        <v>741</v>
      </c>
      <c r="C355" s="7" t="s">
        <v>744</v>
      </c>
      <c r="D355" s="7" t="s">
        <v>744</v>
      </c>
      <c r="E355" t="s">
        <v>745</v>
      </c>
      <c r="F355" t="s">
        <v>746</v>
      </c>
    </row>
    <row r="356" spans="1:6" x14ac:dyDescent="0.25">
      <c r="A356">
        <v>353</v>
      </c>
      <c r="B356" t="s">
        <v>741</v>
      </c>
      <c r="C356" s="7" t="s">
        <v>744</v>
      </c>
      <c r="D356" s="7" t="s">
        <v>744</v>
      </c>
      <c r="E356" t="s">
        <v>745</v>
      </c>
      <c r="F356" t="s">
        <v>746</v>
      </c>
    </row>
    <row r="357" spans="1:6" x14ac:dyDescent="0.25">
      <c r="A357">
        <v>354</v>
      </c>
      <c r="B357" t="s">
        <v>741</v>
      </c>
      <c r="C357" s="7" t="s">
        <v>744</v>
      </c>
      <c r="D357" s="7" t="s">
        <v>744</v>
      </c>
      <c r="E357" t="s">
        <v>745</v>
      </c>
      <c r="F357" t="s">
        <v>746</v>
      </c>
    </row>
    <row r="358" spans="1:6" x14ac:dyDescent="0.25">
      <c r="A358">
        <v>355</v>
      </c>
      <c r="B358" t="s">
        <v>741</v>
      </c>
      <c r="C358" s="7" t="s">
        <v>744</v>
      </c>
      <c r="D358" s="7" t="s">
        <v>744</v>
      </c>
      <c r="E358" t="s">
        <v>745</v>
      </c>
      <c r="F358" t="s">
        <v>746</v>
      </c>
    </row>
    <row r="359" spans="1:6" x14ac:dyDescent="0.25">
      <c r="A359">
        <v>356</v>
      </c>
      <c r="B359" t="s">
        <v>741</v>
      </c>
      <c r="C359" s="7" t="s">
        <v>744</v>
      </c>
      <c r="D359" s="7" t="s">
        <v>744</v>
      </c>
      <c r="E359" t="s">
        <v>745</v>
      </c>
      <c r="F359" t="s">
        <v>746</v>
      </c>
    </row>
    <row r="360" spans="1:6" x14ac:dyDescent="0.25">
      <c r="A360">
        <v>357</v>
      </c>
      <c r="B360" t="s">
        <v>741</v>
      </c>
      <c r="C360" s="7" t="s">
        <v>744</v>
      </c>
      <c r="D360" s="7" t="s">
        <v>744</v>
      </c>
      <c r="E360" t="s">
        <v>745</v>
      </c>
      <c r="F360" t="s">
        <v>746</v>
      </c>
    </row>
    <row r="361" spans="1:6" x14ac:dyDescent="0.25">
      <c r="A361">
        <v>358</v>
      </c>
      <c r="B361" t="s">
        <v>741</v>
      </c>
      <c r="C361" s="7" t="s">
        <v>744</v>
      </c>
      <c r="D361" s="7" t="s">
        <v>744</v>
      </c>
      <c r="E361" t="s">
        <v>745</v>
      </c>
      <c r="F361" t="s">
        <v>746</v>
      </c>
    </row>
    <row r="362" spans="1:6" x14ac:dyDescent="0.25">
      <c r="A362">
        <v>359</v>
      </c>
      <c r="B362" t="s">
        <v>741</v>
      </c>
      <c r="C362" s="7" t="s">
        <v>744</v>
      </c>
      <c r="D362" s="7" t="s">
        <v>744</v>
      </c>
      <c r="E362" t="s">
        <v>745</v>
      </c>
      <c r="F362" t="s">
        <v>746</v>
      </c>
    </row>
    <row r="363" spans="1:6" x14ac:dyDescent="0.25">
      <c r="A363">
        <v>360</v>
      </c>
      <c r="B363" t="s">
        <v>741</v>
      </c>
      <c r="C363" s="7" t="s">
        <v>744</v>
      </c>
      <c r="D363" s="7" t="s">
        <v>744</v>
      </c>
      <c r="E363" t="s">
        <v>745</v>
      </c>
      <c r="F363" t="s">
        <v>746</v>
      </c>
    </row>
    <row r="364" spans="1:6" x14ac:dyDescent="0.25">
      <c r="A364">
        <v>361</v>
      </c>
      <c r="B364" t="s">
        <v>741</v>
      </c>
      <c r="C364" s="7" t="s">
        <v>744</v>
      </c>
      <c r="D364" s="7" t="s">
        <v>744</v>
      </c>
      <c r="E364" t="s">
        <v>745</v>
      </c>
      <c r="F364" t="s">
        <v>746</v>
      </c>
    </row>
    <row r="365" spans="1:6" x14ac:dyDescent="0.25">
      <c r="A365">
        <v>362</v>
      </c>
      <c r="B365" t="s">
        <v>741</v>
      </c>
      <c r="C365" s="7" t="s">
        <v>744</v>
      </c>
      <c r="D365" s="7" t="s">
        <v>744</v>
      </c>
      <c r="E365" t="s">
        <v>745</v>
      </c>
      <c r="F365" t="s">
        <v>746</v>
      </c>
    </row>
    <row r="366" spans="1:6" x14ac:dyDescent="0.25">
      <c r="A366">
        <v>363</v>
      </c>
      <c r="B366" t="s">
        <v>741</v>
      </c>
      <c r="C366" s="7" t="s">
        <v>744</v>
      </c>
      <c r="D366" s="7" t="s">
        <v>744</v>
      </c>
      <c r="E366" t="s">
        <v>745</v>
      </c>
      <c r="F366" t="s">
        <v>746</v>
      </c>
    </row>
    <row r="367" spans="1:6" x14ac:dyDescent="0.25">
      <c r="A367">
        <v>364</v>
      </c>
      <c r="B367" t="s">
        <v>741</v>
      </c>
      <c r="C367" s="7" t="s">
        <v>744</v>
      </c>
      <c r="D367" s="7" t="s">
        <v>744</v>
      </c>
      <c r="E367" t="s">
        <v>745</v>
      </c>
      <c r="F367" t="s">
        <v>746</v>
      </c>
    </row>
    <row r="368" spans="1:6" x14ac:dyDescent="0.25">
      <c r="A368">
        <v>365</v>
      </c>
      <c r="B368" t="s">
        <v>741</v>
      </c>
      <c r="C368" s="7" t="s">
        <v>744</v>
      </c>
      <c r="D368" s="7" t="s">
        <v>744</v>
      </c>
      <c r="E368" t="s">
        <v>745</v>
      </c>
      <c r="F368" t="s">
        <v>746</v>
      </c>
    </row>
    <row r="369" spans="1:6" x14ac:dyDescent="0.25">
      <c r="A369">
        <v>366</v>
      </c>
      <c r="B369" t="s">
        <v>741</v>
      </c>
      <c r="C369" s="7" t="s">
        <v>744</v>
      </c>
      <c r="D369" s="7" t="s">
        <v>744</v>
      </c>
      <c r="E369" t="s">
        <v>745</v>
      </c>
      <c r="F369" t="s">
        <v>746</v>
      </c>
    </row>
    <row r="370" spans="1:6" x14ac:dyDescent="0.25">
      <c r="A370">
        <v>367</v>
      </c>
      <c r="B370" t="s">
        <v>741</v>
      </c>
      <c r="C370" s="7" t="s">
        <v>744</v>
      </c>
      <c r="D370" s="7" t="s">
        <v>744</v>
      </c>
      <c r="E370" t="s">
        <v>745</v>
      </c>
      <c r="F370" t="s">
        <v>746</v>
      </c>
    </row>
    <row r="371" spans="1:6" x14ac:dyDescent="0.25">
      <c r="A371">
        <v>368</v>
      </c>
      <c r="B371" t="s">
        <v>741</v>
      </c>
      <c r="C371" s="7" t="s">
        <v>744</v>
      </c>
      <c r="D371" s="7" t="s">
        <v>744</v>
      </c>
      <c r="E371" t="s">
        <v>745</v>
      </c>
      <c r="F371" t="s">
        <v>746</v>
      </c>
    </row>
    <row r="372" spans="1:6" x14ac:dyDescent="0.25">
      <c r="A372">
        <v>369</v>
      </c>
      <c r="B372" t="s">
        <v>741</v>
      </c>
      <c r="C372" s="7" t="s">
        <v>744</v>
      </c>
      <c r="D372" s="7" t="s">
        <v>744</v>
      </c>
      <c r="E372" t="s">
        <v>745</v>
      </c>
      <c r="F372" t="s">
        <v>746</v>
      </c>
    </row>
    <row r="373" spans="1:6" x14ac:dyDescent="0.25">
      <c r="A373">
        <v>370</v>
      </c>
      <c r="B373" t="s">
        <v>741</v>
      </c>
      <c r="C373" s="7" t="s">
        <v>744</v>
      </c>
      <c r="D373" s="7" t="s">
        <v>744</v>
      </c>
      <c r="E373" t="s">
        <v>745</v>
      </c>
      <c r="F373" t="s">
        <v>746</v>
      </c>
    </row>
    <row r="374" spans="1:6" x14ac:dyDescent="0.25">
      <c r="A374">
        <v>371</v>
      </c>
      <c r="B374" t="s">
        <v>741</v>
      </c>
      <c r="C374" s="7" t="s">
        <v>744</v>
      </c>
      <c r="D374" s="7" t="s">
        <v>744</v>
      </c>
      <c r="E374" t="s">
        <v>745</v>
      </c>
      <c r="F374" t="s">
        <v>746</v>
      </c>
    </row>
    <row r="375" spans="1:6" x14ac:dyDescent="0.25">
      <c r="A375">
        <v>372</v>
      </c>
      <c r="B375" t="s">
        <v>741</v>
      </c>
      <c r="C375" s="7" t="s">
        <v>744</v>
      </c>
      <c r="D375" s="7" t="s">
        <v>744</v>
      </c>
      <c r="E375" t="s">
        <v>745</v>
      </c>
      <c r="F375" t="s">
        <v>746</v>
      </c>
    </row>
    <row r="376" spans="1:6" x14ac:dyDescent="0.25">
      <c r="A376">
        <v>373</v>
      </c>
      <c r="B376" t="s">
        <v>741</v>
      </c>
      <c r="C376" s="7" t="s">
        <v>744</v>
      </c>
      <c r="D376" s="7" t="s">
        <v>744</v>
      </c>
      <c r="E376" t="s">
        <v>745</v>
      </c>
      <c r="F376" t="s">
        <v>746</v>
      </c>
    </row>
    <row r="377" spans="1:6" x14ac:dyDescent="0.25">
      <c r="A377">
        <v>374</v>
      </c>
      <c r="B377" t="s">
        <v>741</v>
      </c>
      <c r="C377" s="7" t="s">
        <v>744</v>
      </c>
      <c r="D377" s="7" t="s">
        <v>744</v>
      </c>
      <c r="E377" t="s">
        <v>745</v>
      </c>
      <c r="F377" t="s">
        <v>746</v>
      </c>
    </row>
    <row r="378" spans="1:6" x14ac:dyDescent="0.25">
      <c r="A378">
        <v>375</v>
      </c>
      <c r="B378" t="s">
        <v>741</v>
      </c>
      <c r="C378" s="7" t="s">
        <v>744</v>
      </c>
      <c r="D378" s="7" t="s">
        <v>744</v>
      </c>
      <c r="E378" t="s">
        <v>745</v>
      </c>
      <c r="F378" t="s">
        <v>746</v>
      </c>
    </row>
    <row r="379" spans="1:6" x14ac:dyDescent="0.25">
      <c r="A379">
        <v>376</v>
      </c>
      <c r="B379" t="s">
        <v>741</v>
      </c>
      <c r="C379" s="7" t="s">
        <v>744</v>
      </c>
      <c r="D379" s="7" t="s">
        <v>744</v>
      </c>
      <c r="E379" t="s">
        <v>745</v>
      </c>
      <c r="F379" t="s">
        <v>746</v>
      </c>
    </row>
    <row r="380" spans="1:6" x14ac:dyDescent="0.25">
      <c r="A380">
        <v>377</v>
      </c>
      <c r="B380" t="s">
        <v>741</v>
      </c>
      <c r="C380" s="7" t="s">
        <v>744</v>
      </c>
      <c r="D380" s="7" t="s">
        <v>744</v>
      </c>
      <c r="E380" t="s">
        <v>745</v>
      </c>
      <c r="F380" t="s">
        <v>746</v>
      </c>
    </row>
    <row r="381" spans="1:6" x14ac:dyDescent="0.25">
      <c r="A381">
        <v>378</v>
      </c>
      <c r="B381" t="s">
        <v>741</v>
      </c>
      <c r="C381" s="7" t="s">
        <v>744</v>
      </c>
      <c r="D381" s="7" t="s">
        <v>744</v>
      </c>
      <c r="E381" t="s">
        <v>745</v>
      </c>
      <c r="F381" t="s">
        <v>746</v>
      </c>
    </row>
    <row r="382" spans="1:6" x14ac:dyDescent="0.25">
      <c r="A382">
        <v>379</v>
      </c>
      <c r="B382" t="s">
        <v>741</v>
      </c>
      <c r="C382" s="7" t="s">
        <v>744</v>
      </c>
      <c r="D382" s="7" t="s">
        <v>744</v>
      </c>
      <c r="E382" t="s">
        <v>745</v>
      </c>
      <c r="F382" t="s">
        <v>746</v>
      </c>
    </row>
    <row r="383" spans="1:6" x14ac:dyDescent="0.25">
      <c r="A383">
        <v>380</v>
      </c>
      <c r="B383" t="s">
        <v>741</v>
      </c>
      <c r="C383" s="7" t="s">
        <v>744</v>
      </c>
      <c r="D383" s="7" t="s">
        <v>744</v>
      </c>
      <c r="E383" t="s">
        <v>745</v>
      </c>
      <c r="F383" t="s">
        <v>746</v>
      </c>
    </row>
    <row r="384" spans="1:6" x14ac:dyDescent="0.25">
      <c r="A384">
        <v>381</v>
      </c>
      <c r="B384" t="s">
        <v>741</v>
      </c>
      <c r="C384" s="7" t="s">
        <v>744</v>
      </c>
      <c r="D384" s="7" t="s">
        <v>744</v>
      </c>
      <c r="E384" t="s">
        <v>745</v>
      </c>
      <c r="F384" t="s">
        <v>746</v>
      </c>
    </row>
    <row r="385" spans="1:6" x14ac:dyDescent="0.25">
      <c r="A385">
        <v>382</v>
      </c>
      <c r="B385" t="s">
        <v>741</v>
      </c>
      <c r="C385" s="7" t="s">
        <v>744</v>
      </c>
      <c r="D385" s="7" t="s">
        <v>744</v>
      </c>
      <c r="E385" t="s">
        <v>745</v>
      </c>
      <c r="F385" t="s">
        <v>746</v>
      </c>
    </row>
    <row r="386" spans="1:6" x14ac:dyDescent="0.25">
      <c r="A386">
        <v>383</v>
      </c>
      <c r="B386" t="s">
        <v>741</v>
      </c>
      <c r="C386" s="7" t="s">
        <v>744</v>
      </c>
      <c r="D386" s="7" t="s">
        <v>744</v>
      </c>
      <c r="E386" t="s">
        <v>745</v>
      </c>
      <c r="F386" t="s">
        <v>746</v>
      </c>
    </row>
    <row r="387" spans="1:6" x14ac:dyDescent="0.25">
      <c r="A387">
        <v>384</v>
      </c>
      <c r="B387" t="s">
        <v>741</v>
      </c>
      <c r="C387" s="7" t="s">
        <v>744</v>
      </c>
      <c r="D387" s="7" t="s">
        <v>744</v>
      </c>
      <c r="E387" t="s">
        <v>745</v>
      </c>
      <c r="F387" t="s">
        <v>746</v>
      </c>
    </row>
    <row r="388" spans="1:6" x14ac:dyDescent="0.25">
      <c r="A388">
        <v>385</v>
      </c>
      <c r="B388" t="s">
        <v>741</v>
      </c>
      <c r="C388" s="7" t="s">
        <v>744</v>
      </c>
      <c r="D388" s="7" t="s">
        <v>744</v>
      </c>
      <c r="E388" t="s">
        <v>745</v>
      </c>
      <c r="F388" t="s">
        <v>746</v>
      </c>
    </row>
    <row r="389" spans="1:6" x14ac:dyDescent="0.25">
      <c r="A389">
        <v>386</v>
      </c>
      <c r="B389" t="s">
        <v>741</v>
      </c>
      <c r="C389" s="7" t="s">
        <v>744</v>
      </c>
      <c r="D389" s="7" t="s">
        <v>744</v>
      </c>
      <c r="E389" t="s">
        <v>745</v>
      </c>
      <c r="F389" t="s">
        <v>746</v>
      </c>
    </row>
    <row r="390" spans="1:6" x14ac:dyDescent="0.25">
      <c r="A390">
        <v>387</v>
      </c>
      <c r="B390" t="s">
        <v>741</v>
      </c>
      <c r="C390" s="7" t="s">
        <v>744</v>
      </c>
      <c r="D390" s="7" t="s">
        <v>744</v>
      </c>
      <c r="E390" t="s">
        <v>745</v>
      </c>
      <c r="F390" t="s">
        <v>746</v>
      </c>
    </row>
    <row r="391" spans="1:6" x14ac:dyDescent="0.25">
      <c r="A391">
        <v>388</v>
      </c>
      <c r="B391" t="s">
        <v>741</v>
      </c>
      <c r="C391" s="7" t="s">
        <v>744</v>
      </c>
      <c r="D391" s="7" t="s">
        <v>744</v>
      </c>
      <c r="E391" t="s">
        <v>745</v>
      </c>
      <c r="F391" t="s">
        <v>746</v>
      </c>
    </row>
    <row r="392" spans="1:6" x14ac:dyDescent="0.25">
      <c r="A392">
        <v>389</v>
      </c>
      <c r="B392" t="s">
        <v>741</v>
      </c>
      <c r="C392" s="7" t="s">
        <v>744</v>
      </c>
      <c r="D392" s="7" t="s">
        <v>744</v>
      </c>
      <c r="E392" t="s">
        <v>745</v>
      </c>
      <c r="F392" t="s">
        <v>746</v>
      </c>
    </row>
    <row r="393" spans="1:6" x14ac:dyDescent="0.25">
      <c r="A393">
        <v>390</v>
      </c>
      <c r="B393" t="s">
        <v>741</v>
      </c>
      <c r="C393" s="7" t="s">
        <v>744</v>
      </c>
      <c r="D393" s="7" t="s">
        <v>744</v>
      </c>
      <c r="E393" t="s">
        <v>745</v>
      </c>
      <c r="F393" t="s">
        <v>746</v>
      </c>
    </row>
    <row r="394" spans="1:6" x14ac:dyDescent="0.25">
      <c r="A394">
        <v>391</v>
      </c>
      <c r="B394" t="s">
        <v>741</v>
      </c>
      <c r="C394" s="7" t="s">
        <v>744</v>
      </c>
      <c r="D394" s="7" t="s">
        <v>744</v>
      </c>
      <c r="E394" t="s">
        <v>745</v>
      </c>
      <c r="F394" t="s">
        <v>746</v>
      </c>
    </row>
    <row r="395" spans="1:6" x14ac:dyDescent="0.25">
      <c r="A395">
        <v>392</v>
      </c>
      <c r="B395" t="s">
        <v>741</v>
      </c>
      <c r="C395" s="7" t="s">
        <v>744</v>
      </c>
      <c r="D395" s="7" t="s">
        <v>744</v>
      </c>
      <c r="E395" t="s">
        <v>745</v>
      </c>
      <c r="F395" t="s">
        <v>746</v>
      </c>
    </row>
    <row r="396" spans="1:6" x14ac:dyDescent="0.25">
      <c r="A396">
        <v>393</v>
      </c>
      <c r="B396" t="s">
        <v>741</v>
      </c>
      <c r="C396" s="7" t="s">
        <v>744</v>
      </c>
      <c r="D396" s="7" t="s">
        <v>744</v>
      </c>
      <c r="E396" t="s">
        <v>745</v>
      </c>
      <c r="F396" t="s">
        <v>746</v>
      </c>
    </row>
    <row r="397" spans="1:6" x14ac:dyDescent="0.25">
      <c r="A397">
        <v>394</v>
      </c>
      <c r="B397" t="s">
        <v>741</v>
      </c>
      <c r="C397" s="7" t="s">
        <v>744</v>
      </c>
      <c r="D397" s="7" t="s">
        <v>744</v>
      </c>
      <c r="E397" t="s">
        <v>745</v>
      </c>
      <c r="F397" t="s">
        <v>746</v>
      </c>
    </row>
    <row r="398" spans="1:6" x14ac:dyDescent="0.25">
      <c r="A398">
        <v>395</v>
      </c>
      <c r="B398" t="s">
        <v>741</v>
      </c>
      <c r="C398" s="7" t="s">
        <v>744</v>
      </c>
      <c r="D398" s="7" t="s">
        <v>744</v>
      </c>
      <c r="E398" t="s">
        <v>745</v>
      </c>
      <c r="F398" t="s">
        <v>746</v>
      </c>
    </row>
    <row r="399" spans="1:6" x14ac:dyDescent="0.25">
      <c r="A399">
        <v>396</v>
      </c>
      <c r="B399" t="s">
        <v>741</v>
      </c>
      <c r="C399" s="7" t="s">
        <v>744</v>
      </c>
      <c r="D399" s="7" t="s">
        <v>744</v>
      </c>
      <c r="E399" t="s">
        <v>745</v>
      </c>
      <c r="F399" t="s">
        <v>746</v>
      </c>
    </row>
    <row r="400" spans="1:6" x14ac:dyDescent="0.25">
      <c r="A400">
        <v>397</v>
      </c>
      <c r="B400" t="s">
        <v>741</v>
      </c>
      <c r="C400" s="7" t="s">
        <v>744</v>
      </c>
      <c r="D400" s="7" t="s">
        <v>744</v>
      </c>
      <c r="E400" t="s">
        <v>745</v>
      </c>
      <c r="F400" t="s">
        <v>746</v>
      </c>
    </row>
    <row r="401" spans="1:6" x14ac:dyDescent="0.25">
      <c r="A401">
        <v>398</v>
      </c>
      <c r="B401" t="s">
        <v>741</v>
      </c>
      <c r="C401" s="7" t="s">
        <v>744</v>
      </c>
      <c r="D401" s="7" t="s">
        <v>744</v>
      </c>
      <c r="E401" t="s">
        <v>745</v>
      </c>
      <c r="F401" t="s">
        <v>746</v>
      </c>
    </row>
    <row r="402" spans="1:6" x14ac:dyDescent="0.25">
      <c r="A402">
        <v>399</v>
      </c>
      <c r="B402" t="s">
        <v>741</v>
      </c>
      <c r="C402" s="7" t="s">
        <v>744</v>
      </c>
      <c r="D402" s="7" t="s">
        <v>744</v>
      </c>
      <c r="E402" t="s">
        <v>745</v>
      </c>
      <c r="F402" t="s">
        <v>746</v>
      </c>
    </row>
    <row r="403" spans="1:6" x14ac:dyDescent="0.25">
      <c r="A403">
        <v>400</v>
      </c>
      <c r="B403" t="s">
        <v>741</v>
      </c>
      <c r="C403" s="7" t="s">
        <v>744</v>
      </c>
      <c r="D403" s="7" t="s">
        <v>744</v>
      </c>
      <c r="E403" t="s">
        <v>745</v>
      </c>
      <c r="F403" t="s">
        <v>746</v>
      </c>
    </row>
    <row r="404" spans="1:6" x14ac:dyDescent="0.25">
      <c r="A404">
        <v>401</v>
      </c>
      <c r="B404" t="s">
        <v>741</v>
      </c>
      <c r="C404" s="7" t="s">
        <v>744</v>
      </c>
      <c r="D404" s="7" t="s">
        <v>744</v>
      </c>
      <c r="E404" t="s">
        <v>745</v>
      </c>
      <c r="F404" t="s">
        <v>746</v>
      </c>
    </row>
    <row r="405" spans="1:6" x14ac:dyDescent="0.25">
      <c r="A405">
        <v>402</v>
      </c>
      <c r="B405" t="s">
        <v>741</v>
      </c>
      <c r="C405" s="7" t="s">
        <v>744</v>
      </c>
      <c r="D405" s="7" t="s">
        <v>744</v>
      </c>
      <c r="E405" t="s">
        <v>745</v>
      </c>
      <c r="F405" t="s">
        <v>746</v>
      </c>
    </row>
    <row r="406" spans="1:6" x14ac:dyDescent="0.25">
      <c r="A406">
        <v>403</v>
      </c>
      <c r="B406" t="s">
        <v>741</v>
      </c>
      <c r="C406" s="7" t="s">
        <v>744</v>
      </c>
      <c r="D406" s="7" t="s">
        <v>744</v>
      </c>
      <c r="E406" t="s">
        <v>745</v>
      </c>
      <c r="F406" t="s">
        <v>746</v>
      </c>
    </row>
    <row r="407" spans="1:6" x14ac:dyDescent="0.25">
      <c r="A407">
        <v>404</v>
      </c>
      <c r="B407" t="s">
        <v>741</v>
      </c>
      <c r="C407" s="7" t="s">
        <v>744</v>
      </c>
      <c r="D407" s="7" t="s">
        <v>744</v>
      </c>
      <c r="E407" t="s">
        <v>745</v>
      </c>
      <c r="F407" t="s">
        <v>746</v>
      </c>
    </row>
    <row r="408" spans="1:6" x14ac:dyDescent="0.25">
      <c r="A408">
        <v>405</v>
      </c>
      <c r="B408" t="s">
        <v>741</v>
      </c>
      <c r="C408" s="7" t="s">
        <v>744</v>
      </c>
      <c r="D408" s="7" t="s">
        <v>744</v>
      </c>
      <c r="E408" t="s">
        <v>745</v>
      </c>
      <c r="F408" t="s">
        <v>746</v>
      </c>
    </row>
    <row r="409" spans="1:6" x14ac:dyDescent="0.25">
      <c r="A409">
        <v>406</v>
      </c>
      <c r="B409" t="s">
        <v>741</v>
      </c>
      <c r="C409" s="7" t="s">
        <v>744</v>
      </c>
      <c r="D409" s="7" t="s">
        <v>744</v>
      </c>
      <c r="E409" t="s">
        <v>745</v>
      </c>
      <c r="F409" t="s">
        <v>746</v>
      </c>
    </row>
    <row r="410" spans="1:6" x14ac:dyDescent="0.25">
      <c r="A410">
        <v>407</v>
      </c>
      <c r="B410" t="s">
        <v>741</v>
      </c>
      <c r="C410" s="7" t="s">
        <v>744</v>
      </c>
      <c r="D410" s="7" t="s">
        <v>744</v>
      </c>
      <c r="E410" t="s">
        <v>745</v>
      </c>
      <c r="F410" t="s">
        <v>746</v>
      </c>
    </row>
    <row r="411" spans="1:6" x14ac:dyDescent="0.25">
      <c r="A411">
        <v>408</v>
      </c>
      <c r="B411" t="s">
        <v>741</v>
      </c>
      <c r="C411" s="7" t="s">
        <v>744</v>
      </c>
      <c r="D411" s="7" t="s">
        <v>744</v>
      </c>
      <c r="E411" t="s">
        <v>745</v>
      </c>
      <c r="F411" t="s">
        <v>746</v>
      </c>
    </row>
    <row r="412" spans="1:6" x14ac:dyDescent="0.25">
      <c r="A412">
        <v>409</v>
      </c>
      <c r="B412" t="s">
        <v>741</v>
      </c>
      <c r="C412" s="7" t="s">
        <v>744</v>
      </c>
      <c r="D412" s="7" t="s">
        <v>744</v>
      </c>
      <c r="E412" t="s">
        <v>745</v>
      </c>
      <c r="F412" t="s">
        <v>746</v>
      </c>
    </row>
    <row r="413" spans="1:6" x14ac:dyDescent="0.25">
      <c r="A413">
        <v>410</v>
      </c>
      <c r="B413" t="s">
        <v>741</v>
      </c>
      <c r="C413" s="7" t="s">
        <v>744</v>
      </c>
      <c r="D413" s="7" t="s">
        <v>744</v>
      </c>
      <c r="E413" t="s">
        <v>745</v>
      </c>
      <c r="F413" t="s">
        <v>746</v>
      </c>
    </row>
    <row r="414" spans="1:6" x14ac:dyDescent="0.25">
      <c r="A414">
        <v>411</v>
      </c>
      <c r="B414" t="s">
        <v>741</v>
      </c>
      <c r="C414" s="7" t="s">
        <v>744</v>
      </c>
      <c r="D414" s="7" t="s">
        <v>744</v>
      </c>
      <c r="E414" t="s">
        <v>745</v>
      </c>
      <c r="F414" t="s">
        <v>746</v>
      </c>
    </row>
    <row r="415" spans="1:6" x14ac:dyDescent="0.25">
      <c r="A415">
        <v>412</v>
      </c>
      <c r="B415" t="s">
        <v>741</v>
      </c>
      <c r="C415" s="7" t="s">
        <v>744</v>
      </c>
      <c r="D415" s="7" t="s">
        <v>744</v>
      </c>
      <c r="E415" t="s">
        <v>745</v>
      </c>
      <c r="F415" t="s">
        <v>746</v>
      </c>
    </row>
    <row r="416" spans="1:6" x14ac:dyDescent="0.25">
      <c r="A416">
        <v>413</v>
      </c>
      <c r="B416" t="s">
        <v>741</v>
      </c>
      <c r="C416" s="7" t="s">
        <v>744</v>
      </c>
      <c r="D416" s="7" t="s">
        <v>744</v>
      </c>
      <c r="E416" t="s">
        <v>745</v>
      </c>
      <c r="F416" t="s">
        <v>746</v>
      </c>
    </row>
    <row r="417" spans="1:6" x14ac:dyDescent="0.25">
      <c r="A417">
        <v>414</v>
      </c>
      <c r="B417" t="s">
        <v>741</v>
      </c>
      <c r="C417" s="7" t="s">
        <v>744</v>
      </c>
      <c r="D417" s="7" t="s">
        <v>744</v>
      </c>
      <c r="E417" t="s">
        <v>745</v>
      </c>
      <c r="F417" t="s">
        <v>746</v>
      </c>
    </row>
    <row r="418" spans="1:6" x14ac:dyDescent="0.25">
      <c r="A418">
        <v>415</v>
      </c>
      <c r="B418" t="s">
        <v>741</v>
      </c>
      <c r="C418" s="7" t="s">
        <v>744</v>
      </c>
      <c r="D418" s="7" t="s">
        <v>744</v>
      </c>
      <c r="E418" t="s">
        <v>745</v>
      </c>
      <c r="F418" t="s">
        <v>746</v>
      </c>
    </row>
    <row r="419" spans="1:6" x14ac:dyDescent="0.25">
      <c r="A419">
        <v>416</v>
      </c>
      <c r="B419" t="s">
        <v>741</v>
      </c>
      <c r="C419" s="7" t="s">
        <v>744</v>
      </c>
      <c r="D419" s="7" t="s">
        <v>744</v>
      </c>
      <c r="E419" t="s">
        <v>745</v>
      </c>
      <c r="F419" t="s">
        <v>746</v>
      </c>
    </row>
    <row r="420" spans="1:6" x14ac:dyDescent="0.25">
      <c r="A420">
        <v>417</v>
      </c>
      <c r="B420" t="s">
        <v>741</v>
      </c>
      <c r="C420" s="7" t="s">
        <v>744</v>
      </c>
      <c r="D420" s="7" t="s">
        <v>744</v>
      </c>
      <c r="E420" t="s">
        <v>745</v>
      </c>
      <c r="F420" t="s">
        <v>746</v>
      </c>
    </row>
    <row r="421" spans="1:6" x14ac:dyDescent="0.25">
      <c r="A421">
        <v>418</v>
      </c>
      <c r="B421" t="s">
        <v>741</v>
      </c>
      <c r="C421" s="7" t="s">
        <v>744</v>
      </c>
      <c r="D421" s="7" t="s">
        <v>744</v>
      </c>
      <c r="E421" t="s">
        <v>745</v>
      </c>
      <c r="F421" t="s">
        <v>746</v>
      </c>
    </row>
    <row r="422" spans="1:6" x14ac:dyDescent="0.25">
      <c r="A422">
        <v>419</v>
      </c>
      <c r="B422" t="s">
        <v>741</v>
      </c>
      <c r="C422" s="7" t="s">
        <v>744</v>
      </c>
      <c r="D422" s="7" t="s">
        <v>744</v>
      </c>
      <c r="E422" t="s">
        <v>745</v>
      </c>
      <c r="F422" t="s">
        <v>746</v>
      </c>
    </row>
    <row r="423" spans="1:6" x14ac:dyDescent="0.25">
      <c r="A423">
        <v>420</v>
      </c>
      <c r="B423" t="s">
        <v>741</v>
      </c>
      <c r="C423" s="7" t="s">
        <v>744</v>
      </c>
      <c r="D423" s="7" t="s">
        <v>744</v>
      </c>
      <c r="E423" t="s">
        <v>745</v>
      </c>
      <c r="F423" t="s">
        <v>746</v>
      </c>
    </row>
    <row r="424" spans="1:6" x14ac:dyDescent="0.25">
      <c r="A424">
        <v>421</v>
      </c>
      <c r="B424" t="s">
        <v>741</v>
      </c>
      <c r="C424" s="7" t="s">
        <v>744</v>
      </c>
      <c r="D424" s="7" t="s">
        <v>744</v>
      </c>
      <c r="E424" t="s">
        <v>745</v>
      </c>
      <c r="F424" t="s">
        <v>746</v>
      </c>
    </row>
    <row r="425" spans="1:6" x14ac:dyDescent="0.25">
      <c r="A425">
        <v>422</v>
      </c>
      <c r="B425" t="s">
        <v>741</v>
      </c>
      <c r="C425" s="7" t="s">
        <v>744</v>
      </c>
      <c r="D425" s="7" t="s">
        <v>744</v>
      </c>
      <c r="E425" t="s">
        <v>745</v>
      </c>
      <c r="F425" t="s">
        <v>746</v>
      </c>
    </row>
    <row r="426" spans="1:6" x14ac:dyDescent="0.25">
      <c r="A426">
        <v>423</v>
      </c>
      <c r="B426" t="s">
        <v>741</v>
      </c>
      <c r="C426" s="7" t="s">
        <v>744</v>
      </c>
      <c r="D426" s="7" t="s">
        <v>744</v>
      </c>
      <c r="E426" t="s">
        <v>745</v>
      </c>
      <c r="F426" t="s">
        <v>746</v>
      </c>
    </row>
    <row r="427" spans="1:6" x14ac:dyDescent="0.25">
      <c r="A427">
        <v>424</v>
      </c>
      <c r="B427" t="s">
        <v>741</v>
      </c>
      <c r="C427" s="7" t="s">
        <v>744</v>
      </c>
      <c r="D427" s="7" t="s">
        <v>744</v>
      </c>
      <c r="E427" t="s">
        <v>745</v>
      </c>
      <c r="F427" t="s">
        <v>746</v>
      </c>
    </row>
    <row r="428" spans="1:6" x14ac:dyDescent="0.25">
      <c r="A428">
        <v>425</v>
      </c>
      <c r="B428" t="s">
        <v>741</v>
      </c>
      <c r="C428" s="7" t="s">
        <v>744</v>
      </c>
      <c r="D428" s="7" t="s">
        <v>744</v>
      </c>
      <c r="E428" t="s">
        <v>745</v>
      </c>
      <c r="F428" t="s">
        <v>746</v>
      </c>
    </row>
    <row r="429" spans="1:6" x14ac:dyDescent="0.25">
      <c r="A429">
        <v>426</v>
      </c>
      <c r="B429" t="s">
        <v>741</v>
      </c>
      <c r="C429" s="7" t="s">
        <v>744</v>
      </c>
      <c r="D429" s="7" t="s">
        <v>744</v>
      </c>
      <c r="E429" t="s">
        <v>745</v>
      </c>
      <c r="F429" t="s">
        <v>746</v>
      </c>
    </row>
    <row r="430" spans="1:6" x14ac:dyDescent="0.25">
      <c r="A430">
        <v>427</v>
      </c>
      <c r="B430" t="s">
        <v>741</v>
      </c>
      <c r="C430" s="7" t="s">
        <v>744</v>
      </c>
      <c r="D430" s="7" t="s">
        <v>744</v>
      </c>
      <c r="E430" t="s">
        <v>745</v>
      </c>
      <c r="F430" t="s">
        <v>746</v>
      </c>
    </row>
    <row r="431" spans="1:6" x14ac:dyDescent="0.25">
      <c r="A431">
        <v>428</v>
      </c>
      <c r="B431" t="s">
        <v>741</v>
      </c>
      <c r="C431" s="7" t="s">
        <v>744</v>
      </c>
      <c r="D431" s="7" t="s">
        <v>744</v>
      </c>
      <c r="E431" t="s">
        <v>745</v>
      </c>
      <c r="F431" t="s">
        <v>746</v>
      </c>
    </row>
    <row r="432" spans="1:6" x14ac:dyDescent="0.25">
      <c r="A432">
        <v>429</v>
      </c>
      <c r="B432" t="s">
        <v>741</v>
      </c>
      <c r="C432" s="7" t="s">
        <v>744</v>
      </c>
      <c r="D432" s="7" t="s">
        <v>744</v>
      </c>
      <c r="E432" t="s">
        <v>745</v>
      </c>
      <c r="F432" t="s">
        <v>746</v>
      </c>
    </row>
    <row r="433" spans="1:6" x14ac:dyDescent="0.25">
      <c r="A433">
        <v>430</v>
      </c>
      <c r="B433" t="s">
        <v>741</v>
      </c>
      <c r="C433" s="7" t="s">
        <v>744</v>
      </c>
      <c r="D433" s="7" t="s">
        <v>744</v>
      </c>
      <c r="E433" t="s">
        <v>745</v>
      </c>
      <c r="F433" t="s">
        <v>746</v>
      </c>
    </row>
    <row r="434" spans="1:6" x14ac:dyDescent="0.25">
      <c r="A434">
        <v>431</v>
      </c>
      <c r="B434" t="s">
        <v>741</v>
      </c>
      <c r="C434" s="7" t="s">
        <v>744</v>
      </c>
      <c r="D434" s="7" t="s">
        <v>744</v>
      </c>
      <c r="E434" t="s">
        <v>745</v>
      </c>
      <c r="F434" t="s">
        <v>746</v>
      </c>
    </row>
    <row r="435" spans="1:6" x14ac:dyDescent="0.25">
      <c r="A435">
        <v>432</v>
      </c>
      <c r="B435" t="s">
        <v>741</v>
      </c>
      <c r="C435" s="7" t="s">
        <v>744</v>
      </c>
      <c r="D435" s="7" t="s">
        <v>744</v>
      </c>
      <c r="E435" t="s">
        <v>745</v>
      </c>
      <c r="F435" t="s">
        <v>746</v>
      </c>
    </row>
    <row r="436" spans="1:6" x14ac:dyDescent="0.25">
      <c r="A436">
        <v>433</v>
      </c>
      <c r="B436" t="s">
        <v>741</v>
      </c>
      <c r="C436" s="7" t="s">
        <v>744</v>
      </c>
      <c r="D436" s="7" t="s">
        <v>744</v>
      </c>
      <c r="E436" t="s">
        <v>745</v>
      </c>
      <c r="F436" t="s">
        <v>746</v>
      </c>
    </row>
    <row r="437" spans="1:6" x14ac:dyDescent="0.25">
      <c r="A437">
        <v>434</v>
      </c>
      <c r="B437" t="s">
        <v>741</v>
      </c>
      <c r="C437" s="7" t="s">
        <v>744</v>
      </c>
      <c r="D437" s="7" t="s">
        <v>744</v>
      </c>
      <c r="E437" t="s">
        <v>745</v>
      </c>
      <c r="F437" t="s">
        <v>746</v>
      </c>
    </row>
    <row r="438" spans="1:6" x14ac:dyDescent="0.25">
      <c r="A438">
        <v>435</v>
      </c>
      <c r="B438" t="s">
        <v>741</v>
      </c>
      <c r="C438" s="7" t="s">
        <v>744</v>
      </c>
      <c r="D438" s="7" t="s">
        <v>744</v>
      </c>
      <c r="E438" t="s">
        <v>745</v>
      </c>
      <c r="F438" t="s">
        <v>746</v>
      </c>
    </row>
    <row r="439" spans="1:6" x14ac:dyDescent="0.25">
      <c r="A439">
        <v>436</v>
      </c>
      <c r="B439" t="s">
        <v>741</v>
      </c>
      <c r="C439" s="7" t="s">
        <v>744</v>
      </c>
      <c r="D439" s="7" t="s">
        <v>744</v>
      </c>
      <c r="E439" t="s">
        <v>745</v>
      </c>
      <c r="F439" t="s">
        <v>746</v>
      </c>
    </row>
    <row r="440" spans="1:6" x14ac:dyDescent="0.25">
      <c r="A440">
        <v>437</v>
      </c>
      <c r="B440" t="s">
        <v>741</v>
      </c>
      <c r="C440" s="7" t="s">
        <v>744</v>
      </c>
      <c r="D440" s="7" t="s">
        <v>744</v>
      </c>
      <c r="E440" t="s">
        <v>745</v>
      </c>
      <c r="F440" t="s">
        <v>746</v>
      </c>
    </row>
    <row r="441" spans="1:6" x14ac:dyDescent="0.25">
      <c r="A441">
        <v>438</v>
      </c>
      <c r="B441" t="s">
        <v>741</v>
      </c>
      <c r="C441" s="7" t="s">
        <v>744</v>
      </c>
      <c r="D441" s="7" t="s">
        <v>744</v>
      </c>
      <c r="E441" t="s">
        <v>745</v>
      </c>
      <c r="F441" t="s">
        <v>746</v>
      </c>
    </row>
    <row r="442" spans="1:6" x14ac:dyDescent="0.25">
      <c r="A442">
        <v>439</v>
      </c>
      <c r="B442" t="s">
        <v>741</v>
      </c>
      <c r="C442" s="7" t="s">
        <v>744</v>
      </c>
      <c r="D442" s="7" t="s">
        <v>744</v>
      </c>
      <c r="E442" t="s">
        <v>745</v>
      </c>
      <c r="F442" t="s">
        <v>746</v>
      </c>
    </row>
    <row r="443" spans="1:6" x14ac:dyDescent="0.25">
      <c r="A443">
        <v>440</v>
      </c>
      <c r="B443" t="s">
        <v>741</v>
      </c>
      <c r="C443" s="7" t="s">
        <v>744</v>
      </c>
      <c r="D443" s="7" t="s">
        <v>744</v>
      </c>
      <c r="E443" t="s">
        <v>745</v>
      </c>
      <c r="F443" t="s">
        <v>746</v>
      </c>
    </row>
    <row r="444" spans="1:6" x14ac:dyDescent="0.25">
      <c r="A444">
        <v>441</v>
      </c>
      <c r="B444" t="s">
        <v>741</v>
      </c>
      <c r="C444" s="7" t="s">
        <v>744</v>
      </c>
      <c r="D444" s="7" t="s">
        <v>744</v>
      </c>
      <c r="E444" t="s">
        <v>745</v>
      </c>
      <c r="F444" t="s">
        <v>746</v>
      </c>
    </row>
    <row r="445" spans="1:6" x14ac:dyDescent="0.25">
      <c r="A445">
        <v>442</v>
      </c>
      <c r="B445" t="s">
        <v>741</v>
      </c>
      <c r="C445" s="7" t="s">
        <v>744</v>
      </c>
      <c r="D445" s="7" t="s">
        <v>744</v>
      </c>
      <c r="E445" t="s">
        <v>745</v>
      </c>
      <c r="F445" t="s">
        <v>746</v>
      </c>
    </row>
    <row r="446" spans="1:6" x14ac:dyDescent="0.25">
      <c r="A446">
        <v>443</v>
      </c>
      <c r="B446" t="s">
        <v>741</v>
      </c>
      <c r="C446" s="7" t="s">
        <v>744</v>
      </c>
      <c r="D446" s="7" t="s">
        <v>744</v>
      </c>
      <c r="E446" t="s">
        <v>745</v>
      </c>
      <c r="F446" t="s">
        <v>746</v>
      </c>
    </row>
    <row r="447" spans="1:6" x14ac:dyDescent="0.25">
      <c r="A447">
        <v>444</v>
      </c>
      <c r="B447" t="s">
        <v>741</v>
      </c>
      <c r="C447" s="7" t="s">
        <v>744</v>
      </c>
      <c r="D447" s="7" t="s">
        <v>744</v>
      </c>
      <c r="E447" t="s">
        <v>745</v>
      </c>
      <c r="F447" t="s">
        <v>746</v>
      </c>
    </row>
    <row r="448" spans="1:6" x14ac:dyDescent="0.25">
      <c r="A448">
        <v>445</v>
      </c>
      <c r="B448" t="s">
        <v>741</v>
      </c>
      <c r="C448" s="7" t="s">
        <v>744</v>
      </c>
      <c r="D448" s="7" t="s">
        <v>744</v>
      </c>
      <c r="E448" t="s">
        <v>745</v>
      </c>
      <c r="F448" t="s">
        <v>746</v>
      </c>
    </row>
    <row r="449" spans="1:6" x14ac:dyDescent="0.25">
      <c r="A449">
        <v>446</v>
      </c>
      <c r="B449" t="s">
        <v>741</v>
      </c>
      <c r="C449" s="7" t="s">
        <v>744</v>
      </c>
      <c r="D449" s="7" t="s">
        <v>744</v>
      </c>
      <c r="E449" t="s">
        <v>745</v>
      </c>
      <c r="F449" t="s">
        <v>746</v>
      </c>
    </row>
    <row r="450" spans="1:6" x14ac:dyDescent="0.25">
      <c r="A450">
        <v>447</v>
      </c>
      <c r="B450" t="s">
        <v>741</v>
      </c>
      <c r="C450" s="7" t="s">
        <v>744</v>
      </c>
      <c r="D450" s="7" t="s">
        <v>744</v>
      </c>
      <c r="E450" t="s">
        <v>745</v>
      </c>
      <c r="F450" t="s">
        <v>746</v>
      </c>
    </row>
    <row r="451" spans="1:6" x14ac:dyDescent="0.25">
      <c r="A451">
        <v>448</v>
      </c>
      <c r="B451" t="s">
        <v>741</v>
      </c>
      <c r="C451" s="7" t="s">
        <v>744</v>
      </c>
      <c r="D451" s="7" t="s">
        <v>744</v>
      </c>
      <c r="E451" t="s">
        <v>745</v>
      </c>
      <c r="F451" t="s">
        <v>746</v>
      </c>
    </row>
    <row r="452" spans="1:6" x14ac:dyDescent="0.25">
      <c r="A452">
        <v>449</v>
      </c>
      <c r="B452" t="s">
        <v>741</v>
      </c>
      <c r="C452" s="7" t="s">
        <v>744</v>
      </c>
      <c r="D452" s="7" t="s">
        <v>744</v>
      </c>
      <c r="E452" t="s">
        <v>745</v>
      </c>
      <c r="F452" t="s">
        <v>746</v>
      </c>
    </row>
    <row r="453" spans="1:6" x14ac:dyDescent="0.25">
      <c r="A453">
        <v>450</v>
      </c>
      <c r="B453" t="s">
        <v>741</v>
      </c>
      <c r="C453" s="7" t="s">
        <v>744</v>
      </c>
      <c r="D453" s="7" t="s">
        <v>744</v>
      </c>
      <c r="E453" t="s">
        <v>745</v>
      </c>
      <c r="F453" t="s">
        <v>746</v>
      </c>
    </row>
    <row r="454" spans="1:6" x14ac:dyDescent="0.25">
      <c r="A454">
        <v>451</v>
      </c>
      <c r="B454" t="s">
        <v>741</v>
      </c>
      <c r="C454" s="7" t="s">
        <v>744</v>
      </c>
      <c r="D454" s="7" t="s">
        <v>744</v>
      </c>
      <c r="E454" t="s">
        <v>745</v>
      </c>
      <c r="F454" t="s">
        <v>746</v>
      </c>
    </row>
    <row r="455" spans="1:6" x14ac:dyDescent="0.25">
      <c r="A455">
        <v>452</v>
      </c>
      <c r="B455" t="s">
        <v>741</v>
      </c>
      <c r="C455" s="7" t="s">
        <v>744</v>
      </c>
      <c r="D455" s="7" t="s">
        <v>744</v>
      </c>
      <c r="E455" t="s">
        <v>745</v>
      </c>
      <c r="F455" t="s">
        <v>746</v>
      </c>
    </row>
    <row r="456" spans="1:6" x14ac:dyDescent="0.25">
      <c r="A456">
        <v>453</v>
      </c>
      <c r="B456" t="s">
        <v>741</v>
      </c>
      <c r="C456" s="7" t="s">
        <v>744</v>
      </c>
      <c r="D456" s="7" t="s">
        <v>744</v>
      </c>
      <c r="E456" t="s">
        <v>745</v>
      </c>
      <c r="F456" t="s">
        <v>746</v>
      </c>
    </row>
    <row r="457" spans="1:6" x14ac:dyDescent="0.25">
      <c r="A457">
        <v>454</v>
      </c>
      <c r="B457" t="s">
        <v>741</v>
      </c>
      <c r="C457" s="7" t="s">
        <v>744</v>
      </c>
      <c r="D457" s="7" t="s">
        <v>744</v>
      </c>
      <c r="E457" t="s">
        <v>745</v>
      </c>
      <c r="F457" t="s">
        <v>746</v>
      </c>
    </row>
    <row r="458" spans="1:6" x14ac:dyDescent="0.25">
      <c r="A458">
        <v>455</v>
      </c>
      <c r="B458" t="s">
        <v>741</v>
      </c>
      <c r="C458" s="7" t="s">
        <v>744</v>
      </c>
      <c r="D458" s="7" t="s">
        <v>744</v>
      </c>
      <c r="E458" t="s">
        <v>745</v>
      </c>
      <c r="F458" t="s">
        <v>746</v>
      </c>
    </row>
    <row r="459" spans="1:6" x14ac:dyDescent="0.25">
      <c r="A459">
        <v>456</v>
      </c>
      <c r="B459" t="s">
        <v>741</v>
      </c>
      <c r="C459" s="7" t="s">
        <v>744</v>
      </c>
      <c r="D459" s="7" t="s">
        <v>744</v>
      </c>
      <c r="E459" t="s">
        <v>745</v>
      </c>
      <c r="F459" t="s">
        <v>746</v>
      </c>
    </row>
    <row r="460" spans="1:6" x14ac:dyDescent="0.25">
      <c r="A460">
        <v>457</v>
      </c>
      <c r="B460" t="s">
        <v>741</v>
      </c>
      <c r="C460" s="7" t="s">
        <v>744</v>
      </c>
      <c r="D460" s="7" t="s">
        <v>744</v>
      </c>
      <c r="E460" t="s">
        <v>745</v>
      </c>
      <c r="F460" t="s">
        <v>746</v>
      </c>
    </row>
    <row r="461" spans="1:6" x14ac:dyDescent="0.25">
      <c r="A461">
        <v>458</v>
      </c>
      <c r="B461" t="s">
        <v>741</v>
      </c>
      <c r="C461" s="7" t="s">
        <v>744</v>
      </c>
      <c r="D461" s="7" t="s">
        <v>744</v>
      </c>
      <c r="E461" t="s">
        <v>745</v>
      </c>
      <c r="F461" t="s">
        <v>746</v>
      </c>
    </row>
    <row r="462" spans="1:6" x14ac:dyDescent="0.25">
      <c r="A462">
        <v>459</v>
      </c>
      <c r="B462" t="s">
        <v>741</v>
      </c>
      <c r="C462" s="7" t="s">
        <v>744</v>
      </c>
      <c r="D462" s="7" t="s">
        <v>744</v>
      </c>
      <c r="E462" t="s">
        <v>745</v>
      </c>
      <c r="F462" t="s">
        <v>746</v>
      </c>
    </row>
    <row r="463" spans="1:6" x14ac:dyDescent="0.25">
      <c r="A463">
        <v>460</v>
      </c>
      <c r="B463" t="s">
        <v>741</v>
      </c>
      <c r="C463" s="7" t="s">
        <v>744</v>
      </c>
      <c r="D463" s="7" t="s">
        <v>744</v>
      </c>
      <c r="E463" t="s">
        <v>745</v>
      </c>
      <c r="F463" t="s">
        <v>746</v>
      </c>
    </row>
    <row r="464" spans="1:6" x14ac:dyDescent="0.25">
      <c r="A464">
        <v>461</v>
      </c>
      <c r="B464" t="s">
        <v>741</v>
      </c>
      <c r="C464" s="7" t="s">
        <v>744</v>
      </c>
      <c r="D464" s="7" t="s">
        <v>744</v>
      </c>
      <c r="E464" t="s">
        <v>745</v>
      </c>
      <c r="F464" t="s">
        <v>746</v>
      </c>
    </row>
    <row r="465" spans="1:6" x14ac:dyDescent="0.25">
      <c r="A465">
        <v>462</v>
      </c>
      <c r="B465" t="s">
        <v>741</v>
      </c>
      <c r="C465" s="7" t="s">
        <v>744</v>
      </c>
      <c r="D465" s="7" t="s">
        <v>744</v>
      </c>
      <c r="E465" t="s">
        <v>745</v>
      </c>
      <c r="F465" t="s">
        <v>746</v>
      </c>
    </row>
    <row r="466" spans="1:6" x14ac:dyDescent="0.25">
      <c r="A466">
        <v>463</v>
      </c>
      <c r="B466" t="s">
        <v>741</v>
      </c>
      <c r="C466" s="7" t="s">
        <v>744</v>
      </c>
      <c r="D466" s="7" t="s">
        <v>744</v>
      </c>
      <c r="E466" t="s">
        <v>745</v>
      </c>
      <c r="F466" t="s">
        <v>746</v>
      </c>
    </row>
    <row r="467" spans="1:6" x14ac:dyDescent="0.25">
      <c r="A467">
        <v>464</v>
      </c>
      <c r="B467" t="s">
        <v>741</v>
      </c>
      <c r="C467" s="7" t="s">
        <v>744</v>
      </c>
      <c r="D467" s="7" t="s">
        <v>744</v>
      </c>
      <c r="E467" t="s">
        <v>745</v>
      </c>
      <c r="F467" t="s">
        <v>746</v>
      </c>
    </row>
    <row r="468" spans="1:6" x14ac:dyDescent="0.25">
      <c r="A468">
        <v>465</v>
      </c>
      <c r="B468" t="s">
        <v>741</v>
      </c>
      <c r="C468" s="7" t="s">
        <v>744</v>
      </c>
      <c r="D468" s="7" t="s">
        <v>744</v>
      </c>
      <c r="E468" t="s">
        <v>745</v>
      </c>
      <c r="F468" t="s">
        <v>746</v>
      </c>
    </row>
    <row r="469" spans="1:6" x14ac:dyDescent="0.25">
      <c r="A469">
        <v>466</v>
      </c>
      <c r="B469" t="s">
        <v>741</v>
      </c>
      <c r="C469" s="7" t="s">
        <v>744</v>
      </c>
      <c r="D469" s="7" t="s">
        <v>744</v>
      </c>
      <c r="E469" t="s">
        <v>745</v>
      </c>
      <c r="F469" t="s">
        <v>746</v>
      </c>
    </row>
    <row r="470" spans="1:6" x14ac:dyDescent="0.25">
      <c r="A470">
        <v>467</v>
      </c>
      <c r="B470" t="s">
        <v>741</v>
      </c>
      <c r="C470" s="7" t="s">
        <v>744</v>
      </c>
      <c r="D470" s="7" t="s">
        <v>744</v>
      </c>
      <c r="E470" t="s">
        <v>745</v>
      </c>
      <c r="F470" t="s">
        <v>746</v>
      </c>
    </row>
    <row r="471" spans="1:6" x14ac:dyDescent="0.25">
      <c r="A471">
        <v>468</v>
      </c>
      <c r="B471" t="s">
        <v>741</v>
      </c>
      <c r="C471" s="7" t="s">
        <v>744</v>
      </c>
      <c r="D471" s="7" t="s">
        <v>744</v>
      </c>
      <c r="E471" t="s">
        <v>745</v>
      </c>
      <c r="F471" t="s">
        <v>746</v>
      </c>
    </row>
    <row r="472" spans="1:6" x14ac:dyDescent="0.25">
      <c r="A472">
        <v>469</v>
      </c>
      <c r="B472" t="s">
        <v>741</v>
      </c>
      <c r="C472" s="7" t="s">
        <v>744</v>
      </c>
      <c r="D472" s="7" t="s">
        <v>744</v>
      </c>
      <c r="E472" t="s">
        <v>745</v>
      </c>
      <c r="F472" t="s">
        <v>746</v>
      </c>
    </row>
    <row r="473" spans="1:6" x14ac:dyDescent="0.25">
      <c r="A473">
        <v>470</v>
      </c>
      <c r="B473" t="s">
        <v>741</v>
      </c>
      <c r="C473" s="7" t="s">
        <v>744</v>
      </c>
      <c r="D473" s="7" t="s">
        <v>744</v>
      </c>
      <c r="E473" t="s">
        <v>745</v>
      </c>
      <c r="F473" t="s">
        <v>746</v>
      </c>
    </row>
    <row r="474" spans="1:6" x14ac:dyDescent="0.25">
      <c r="A474">
        <v>471</v>
      </c>
      <c r="B474" t="s">
        <v>741</v>
      </c>
      <c r="C474" s="7" t="s">
        <v>744</v>
      </c>
      <c r="D474" s="7" t="s">
        <v>744</v>
      </c>
      <c r="E474" t="s">
        <v>745</v>
      </c>
      <c r="F474" t="s">
        <v>746</v>
      </c>
    </row>
    <row r="475" spans="1:6" x14ac:dyDescent="0.25">
      <c r="A475">
        <v>472</v>
      </c>
      <c r="B475" t="s">
        <v>741</v>
      </c>
      <c r="C475" s="7" t="s">
        <v>744</v>
      </c>
      <c r="D475" s="7" t="s">
        <v>744</v>
      </c>
      <c r="E475" t="s">
        <v>745</v>
      </c>
      <c r="F475" t="s">
        <v>746</v>
      </c>
    </row>
    <row r="476" spans="1:6" x14ac:dyDescent="0.25">
      <c r="A476">
        <v>473</v>
      </c>
      <c r="B476" t="s">
        <v>741</v>
      </c>
      <c r="C476" s="7" t="s">
        <v>744</v>
      </c>
      <c r="D476" s="7" t="s">
        <v>744</v>
      </c>
      <c r="E476" t="s">
        <v>745</v>
      </c>
      <c r="F476" t="s">
        <v>746</v>
      </c>
    </row>
    <row r="477" spans="1:6" x14ac:dyDescent="0.25">
      <c r="A477">
        <v>474</v>
      </c>
      <c r="B477" t="s">
        <v>741</v>
      </c>
      <c r="C477" s="7" t="s">
        <v>744</v>
      </c>
      <c r="D477" s="7" t="s">
        <v>744</v>
      </c>
      <c r="E477" t="s">
        <v>745</v>
      </c>
      <c r="F477" t="s">
        <v>746</v>
      </c>
    </row>
    <row r="478" spans="1:6" x14ac:dyDescent="0.25">
      <c r="A478">
        <v>475</v>
      </c>
      <c r="B478" t="s">
        <v>741</v>
      </c>
      <c r="C478" s="7" t="s">
        <v>744</v>
      </c>
      <c r="D478" s="7" t="s">
        <v>744</v>
      </c>
      <c r="E478" t="s">
        <v>745</v>
      </c>
      <c r="F478" t="s">
        <v>746</v>
      </c>
    </row>
    <row r="479" spans="1:6" x14ac:dyDescent="0.25">
      <c r="A479">
        <v>476</v>
      </c>
      <c r="B479" t="s">
        <v>741</v>
      </c>
      <c r="C479" s="7" t="s">
        <v>744</v>
      </c>
      <c r="D479" s="7" t="s">
        <v>744</v>
      </c>
      <c r="E479" t="s">
        <v>745</v>
      </c>
      <c r="F479" t="s">
        <v>746</v>
      </c>
    </row>
    <row r="480" spans="1:6" x14ac:dyDescent="0.25">
      <c r="A480">
        <v>477</v>
      </c>
      <c r="B480" t="s">
        <v>741</v>
      </c>
      <c r="C480" s="7" t="s">
        <v>744</v>
      </c>
      <c r="D480" s="7" t="s">
        <v>744</v>
      </c>
      <c r="E480" t="s">
        <v>745</v>
      </c>
      <c r="F480" t="s">
        <v>746</v>
      </c>
    </row>
    <row r="481" spans="1:6" x14ac:dyDescent="0.25">
      <c r="A481">
        <v>478</v>
      </c>
      <c r="B481" t="s">
        <v>741</v>
      </c>
      <c r="C481" s="7" t="s">
        <v>744</v>
      </c>
      <c r="D481" s="7" t="s">
        <v>744</v>
      </c>
      <c r="E481" t="s">
        <v>745</v>
      </c>
      <c r="F481" t="s">
        <v>746</v>
      </c>
    </row>
    <row r="482" spans="1:6" x14ac:dyDescent="0.25">
      <c r="A482">
        <v>479</v>
      </c>
      <c r="B482" t="s">
        <v>741</v>
      </c>
      <c r="C482" s="7" t="s">
        <v>744</v>
      </c>
      <c r="D482" s="7" t="s">
        <v>744</v>
      </c>
      <c r="E482" t="s">
        <v>745</v>
      </c>
      <c r="F482" t="s">
        <v>746</v>
      </c>
    </row>
    <row r="483" spans="1:6" x14ac:dyDescent="0.25">
      <c r="A483">
        <v>480</v>
      </c>
      <c r="B483" t="s">
        <v>741</v>
      </c>
      <c r="C483" s="7" t="s">
        <v>744</v>
      </c>
      <c r="D483" s="7" t="s">
        <v>744</v>
      </c>
      <c r="E483" t="s">
        <v>745</v>
      </c>
      <c r="F483" t="s">
        <v>746</v>
      </c>
    </row>
    <row r="484" spans="1:6" x14ac:dyDescent="0.25">
      <c r="A484">
        <v>481</v>
      </c>
      <c r="B484" t="s">
        <v>741</v>
      </c>
      <c r="C484" s="7" t="s">
        <v>744</v>
      </c>
      <c r="D484" s="7" t="s">
        <v>744</v>
      </c>
      <c r="E484" t="s">
        <v>745</v>
      </c>
      <c r="F484" t="s">
        <v>746</v>
      </c>
    </row>
    <row r="485" spans="1:6" x14ac:dyDescent="0.25">
      <c r="A485">
        <v>482</v>
      </c>
      <c r="B485" t="s">
        <v>741</v>
      </c>
      <c r="C485" s="7" t="s">
        <v>744</v>
      </c>
      <c r="D485" s="7" t="s">
        <v>744</v>
      </c>
      <c r="E485" t="s">
        <v>745</v>
      </c>
      <c r="F485" t="s">
        <v>746</v>
      </c>
    </row>
    <row r="486" spans="1:6" x14ac:dyDescent="0.25">
      <c r="A486">
        <v>483</v>
      </c>
      <c r="B486" t="s">
        <v>741</v>
      </c>
      <c r="C486" s="7" t="s">
        <v>744</v>
      </c>
      <c r="D486" s="7" t="s">
        <v>744</v>
      </c>
      <c r="E486" t="s">
        <v>745</v>
      </c>
      <c r="F486" t="s">
        <v>746</v>
      </c>
    </row>
    <row r="487" spans="1:6" x14ac:dyDescent="0.25">
      <c r="A487">
        <v>484</v>
      </c>
      <c r="B487" t="s">
        <v>741</v>
      </c>
      <c r="C487" s="7" t="s">
        <v>744</v>
      </c>
      <c r="D487" s="7" t="s">
        <v>744</v>
      </c>
      <c r="E487" t="s">
        <v>745</v>
      </c>
      <c r="F487" t="s">
        <v>746</v>
      </c>
    </row>
    <row r="488" spans="1:6" x14ac:dyDescent="0.25">
      <c r="A488">
        <v>485</v>
      </c>
      <c r="B488" t="s">
        <v>741</v>
      </c>
      <c r="C488" s="7" t="s">
        <v>744</v>
      </c>
      <c r="D488" s="7" t="s">
        <v>744</v>
      </c>
      <c r="E488" t="s">
        <v>745</v>
      </c>
      <c r="F488" t="s">
        <v>746</v>
      </c>
    </row>
    <row r="489" spans="1:6" x14ac:dyDescent="0.25">
      <c r="A489">
        <v>486</v>
      </c>
      <c r="B489" t="s">
        <v>741</v>
      </c>
      <c r="C489" s="7" t="s">
        <v>744</v>
      </c>
      <c r="D489" s="7" t="s">
        <v>744</v>
      </c>
      <c r="E489" t="s">
        <v>745</v>
      </c>
      <c r="F489" t="s">
        <v>746</v>
      </c>
    </row>
    <row r="490" spans="1:6" x14ac:dyDescent="0.25">
      <c r="A490">
        <v>487</v>
      </c>
      <c r="B490" t="s">
        <v>741</v>
      </c>
      <c r="C490" s="7" t="s">
        <v>744</v>
      </c>
      <c r="D490" s="7" t="s">
        <v>744</v>
      </c>
      <c r="E490" t="s">
        <v>745</v>
      </c>
      <c r="F490" t="s">
        <v>746</v>
      </c>
    </row>
    <row r="491" spans="1:6" x14ac:dyDescent="0.25">
      <c r="A491">
        <v>488</v>
      </c>
      <c r="B491" t="s">
        <v>741</v>
      </c>
      <c r="C491" s="7" t="s">
        <v>744</v>
      </c>
      <c r="D491" s="7" t="s">
        <v>744</v>
      </c>
      <c r="E491" t="s">
        <v>745</v>
      </c>
      <c r="F491" t="s">
        <v>746</v>
      </c>
    </row>
    <row r="492" spans="1:6" x14ac:dyDescent="0.25">
      <c r="A492">
        <v>489</v>
      </c>
      <c r="B492" t="s">
        <v>741</v>
      </c>
      <c r="C492" s="7" t="s">
        <v>744</v>
      </c>
      <c r="D492" s="7" t="s">
        <v>744</v>
      </c>
      <c r="E492" t="s">
        <v>745</v>
      </c>
      <c r="F492" t="s">
        <v>746</v>
      </c>
    </row>
    <row r="493" spans="1:6" x14ac:dyDescent="0.25">
      <c r="A493">
        <v>490</v>
      </c>
      <c r="B493" t="s">
        <v>741</v>
      </c>
      <c r="C493" s="7" t="s">
        <v>744</v>
      </c>
      <c r="D493" s="7" t="s">
        <v>744</v>
      </c>
      <c r="E493" t="s">
        <v>745</v>
      </c>
      <c r="F493" t="s">
        <v>746</v>
      </c>
    </row>
    <row r="494" spans="1:6" x14ac:dyDescent="0.25">
      <c r="A494">
        <v>491</v>
      </c>
      <c r="B494" t="s">
        <v>741</v>
      </c>
      <c r="C494" s="7" t="s">
        <v>744</v>
      </c>
      <c r="D494" s="7" t="s">
        <v>744</v>
      </c>
      <c r="E494" t="s">
        <v>745</v>
      </c>
      <c r="F494" t="s">
        <v>746</v>
      </c>
    </row>
    <row r="495" spans="1:6" x14ac:dyDescent="0.25">
      <c r="A495">
        <v>492</v>
      </c>
      <c r="B495" t="s">
        <v>741</v>
      </c>
      <c r="C495" s="7" t="s">
        <v>744</v>
      </c>
      <c r="D495" s="7" t="s">
        <v>744</v>
      </c>
      <c r="E495" t="s">
        <v>745</v>
      </c>
      <c r="F495" t="s">
        <v>746</v>
      </c>
    </row>
    <row r="496" spans="1:6" x14ac:dyDescent="0.25">
      <c r="A496">
        <v>493</v>
      </c>
      <c r="B496" t="s">
        <v>741</v>
      </c>
      <c r="C496" s="7" t="s">
        <v>744</v>
      </c>
      <c r="D496" s="7" t="s">
        <v>744</v>
      </c>
      <c r="E496" t="s">
        <v>745</v>
      </c>
      <c r="F496" t="s">
        <v>746</v>
      </c>
    </row>
    <row r="497" spans="1:6" x14ac:dyDescent="0.25">
      <c r="A497">
        <v>494</v>
      </c>
      <c r="B497" t="s">
        <v>741</v>
      </c>
      <c r="C497" s="7" t="s">
        <v>744</v>
      </c>
      <c r="D497" s="7" t="s">
        <v>744</v>
      </c>
      <c r="E497" t="s">
        <v>745</v>
      </c>
      <c r="F497" t="s">
        <v>746</v>
      </c>
    </row>
    <row r="498" spans="1:6" x14ac:dyDescent="0.25">
      <c r="A498">
        <v>495</v>
      </c>
      <c r="B498" t="s">
        <v>741</v>
      </c>
      <c r="C498" s="7" t="s">
        <v>744</v>
      </c>
      <c r="D498" s="7" t="s">
        <v>744</v>
      </c>
      <c r="E498" t="s">
        <v>745</v>
      </c>
      <c r="F498" t="s">
        <v>746</v>
      </c>
    </row>
    <row r="499" spans="1:6" x14ac:dyDescent="0.25">
      <c r="A499">
        <v>496</v>
      </c>
      <c r="B499" t="s">
        <v>741</v>
      </c>
      <c r="C499" s="7" t="s">
        <v>744</v>
      </c>
      <c r="D499" s="7" t="s">
        <v>744</v>
      </c>
      <c r="E499" t="s">
        <v>745</v>
      </c>
      <c r="F499" t="s">
        <v>746</v>
      </c>
    </row>
    <row r="500" spans="1:6" x14ac:dyDescent="0.25">
      <c r="A500">
        <v>497</v>
      </c>
      <c r="B500" t="s">
        <v>741</v>
      </c>
      <c r="C500" s="7" t="s">
        <v>744</v>
      </c>
      <c r="D500" s="7" t="s">
        <v>744</v>
      </c>
      <c r="E500" t="s">
        <v>745</v>
      </c>
      <c r="F500" t="s">
        <v>746</v>
      </c>
    </row>
    <row r="501" spans="1:6" x14ac:dyDescent="0.25">
      <c r="A501">
        <v>498</v>
      </c>
      <c r="B501" t="s">
        <v>741</v>
      </c>
      <c r="C501" s="7" t="s">
        <v>744</v>
      </c>
      <c r="D501" s="7" t="s">
        <v>744</v>
      </c>
      <c r="E501" t="s">
        <v>745</v>
      </c>
      <c r="F501" t="s">
        <v>746</v>
      </c>
    </row>
    <row r="502" spans="1:6" x14ac:dyDescent="0.25">
      <c r="A502">
        <v>499</v>
      </c>
      <c r="B502" t="s">
        <v>741</v>
      </c>
      <c r="C502" s="7" t="s">
        <v>744</v>
      </c>
      <c r="D502" s="7" t="s">
        <v>744</v>
      </c>
      <c r="E502" t="s">
        <v>745</v>
      </c>
      <c r="F502" t="s">
        <v>746</v>
      </c>
    </row>
    <row r="503" spans="1:6" x14ac:dyDescent="0.25">
      <c r="A503">
        <v>500</v>
      </c>
      <c r="B503" t="s">
        <v>741</v>
      </c>
      <c r="C503" s="7" t="s">
        <v>744</v>
      </c>
      <c r="D503" s="7" t="s">
        <v>744</v>
      </c>
      <c r="E503" t="s">
        <v>745</v>
      </c>
      <c r="F503" t="s">
        <v>746</v>
      </c>
    </row>
    <row r="504" spans="1:6" x14ac:dyDescent="0.25">
      <c r="A504">
        <v>501</v>
      </c>
      <c r="B504" t="s">
        <v>741</v>
      </c>
      <c r="C504" s="7" t="s">
        <v>744</v>
      </c>
      <c r="D504" s="7" t="s">
        <v>744</v>
      </c>
      <c r="E504" t="s">
        <v>745</v>
      </c>
      <c r="F504" t="s">
        <v>746</v>
      </c>
    </row>
    <row r="505" spans="1:6" x14ac:dyDescent="0.25">
      <c r="A505">
        <v>502</v>
      </c>
      <c r="B505" t="s">
        <v>741</v>
      </c>
      <c r="C505" s="7" t="s">
        <v>744</v>
      </c>
      <c r="D505" s="7" t="s">
        <v>744</v>
      </c>
      <c r="E505" t="s">
        <v>745</v>
      </c>
      <c r="F505" t="s">
        <v>746</v>
      </c>
    </row>
    <row r="506" spans="1:6" x14ac:dyDescent="0.25">
      <c r="A506">
        <v>503</v>
      </c>
      <c r="B506" t="s">
        <v>741</v>
      </c>
      <c r="C506" s="7" t="s">
        <v>744</v>
      </c>
      <c r="D506" s="7" t="s">
        <v>744</v>
      </c>
      <c r="E506" t="s">
        <v>745</v>
      </c>
      <c r="F506" t="s">
        <v>746</v>
      </c>
    </row>
    <row r="507" spans="1:6" x14ac:dyDescent="0.25">
      <c r="A507">
        <v>504</v>
      </c>
      <c r="B507" t="s">
        <v>741</v>
      </c>
      <c r="C507" s="7" t="s">
        <v>744</v>
      </c>
      <c r="D507" s="7" t="s">
        <v>744</v>
      </c>
      <c r="E507" t="s">
        <v>745</v>
      </c>
      <c r="F507" t="s">
        <v>746</v>
      </c>
    </row>
    <row r="508" spans="1:6" x14ac:dyDescent="0.25">
      <c r="A508">
        <v>505</v>
      </c>
      <c r="B508" t="s">
        <v>741</v>
      </c>
      <c r="C508" s="7" t="s">
        <v>744</v>
      </c>
      <c r="D508" s="7" t="s">
        <v>744</v>
      </c>
      <c r="E508" t="s">
        <v>745</v>
      </c>
      <c r="F508" t="s">
        <v>746</v>
      </c>
    </row>
    <row r="509" spans="1:6" x14ac:dyDescent="0.25">
      <c r="A509">
        <v>506</v>
      </c>
      <c r="B509" t="s">
        <v>741</v>
      </c>
      <c r="C509" s="7" t="s">
        <v>744</v>
      </c>
      <c r="D509" s="7" t="s">
        <v>744</v>
      </c>
      <c r="E509" t="s">
        <v>745</v>
      </c>
      <c r="F509" t="s">
        <v>746</v>
      </c>
    </row>
    <row r="510" spans="1:6" x14ac:dyDescent="0.25">
      <c r="A510">
        <v>507</v>
      </c>
      <c r="B510" t="s">
        <v>741</v>
      </c>
      <c r="C510" s="7" t="s">
        <v>744</v>
      </c>
      <c r="D510" s="7" t="s">
        <v>744</v>
      </c>
      <c r="E510" t="s">
        <v>745</v>
      </c>
      <c r="F510" t="s">
        <v>746</v>
      </c>
    </row>
    <row r="511" spans="1:6" x14ac:dyDescent="0.25">
      <c r="A511">
        <v>508</v>
      </c>
      <c r="B511" t="s">
        <v>741</v>
      </c>
      <c r="C511" s="7" t="s">
        <v>744</v>
      </c>
      <c r="D511" s="7" t="s">
        <v>744</v>
      </c>
      <c r="E511" t="s">
        <v>745</v>
      </c>
      <c r="F511" t="s">
        <v>746</v>
      </c>
    </row>
    <row r="512" spans="1:6" x14ac:dyDescent="0.25">
      <c r="A512">
        <v>509</v>
      </c>
      <c r="B512" t="s">
        <v>741</v>
      </c>
      <c r="C512" s="7" t="s">
        <v>744</v>
      </c>
      <c r="D512" s="7" t="s">
        <v>744</v>
      </c>
      <c r="E512" t="s">
        <v>745</v>
      </c>
      <c r="F512" t="s">
        <v>746</v>
      </c>
    </row>
    <row r="513" spans="1:6" x14ac:dyDescent="0.25">
      <c r="A513">
        <v>510</v>
      </c>
      <c r="B513" t="s">
        <v>741</v>
      </c>
      <c r="C513" s="7" t="s">
        <v>744</v>
      </c>
      <c r="D513" s="7" t="s">
        <v>744</v>
      </c>
      <c r="E513" t="s">
        <v>745</v>
      </c>
      <c r="F513" t="s">
        <v>746</v>
      </c>
    </row>
    <row r="514" spans="1:6" x14ac:dyDescent="0.25">
      <c r="A514">
        <v>511</v>
      </c>
      <c r="B514" t="s">
        <v>741</v>
      </c>
      <c r="C514" s="7" t="s">
        <v>744</v>
      </c>
      <c r="D514" s="7" t="s">
        <v>744</v>
      </c>
      <c r="E514" t="s">
        <v>745</v>
      </c>
      <c r="F514" t="s">
        <v>746</v>
      </c>
    </row>
    <row r="515" spans="1:6" x14ac:dyDescent="0.25">
      <c r="A515">
        <v>512</v>
      </c>
      <c r="B515" t="s">
        <v>741</v>
      </c>
      <c r="C515" s="7" t="s">
        <v>744</v>
      </c>
      <c r="D515" s="7" t="s">
        <v>744</v>
      </c>
      <c r="E515" t="s">
        <v>745</v>
      </c>
      <c r="F515" t="s">
        <v>746</v>
      </c>
    </row>
    <row r="516" spans="1:6" x14ac:dyDescent="0.25">
      <c r="A516">
        <v>513</v>
      </c>
      <c r="B516" t="s">
        <v>741</v>
      </c>
      <c r="C516" s="7" t="s">
        <v>744</v>
      </c>
      <c r="D516" s="7" t="s">
        <v>744</v>
      </c>
      <c r="E516" t="s">
        <v>745</v>
      </c>
      <c r="F516" t="s">
        <v>746</v>
      </c>
    </row>
    <row r="517" spans="1:6" x14ac:dyDescent="0.25">
      <c r="A517">
        <v>514</v>
      </c>
      <c r="B517" t="s">
        <v>741</v>
      </c>
      <c r="C517" s="7" t="s">
        <v>744</v>
      </c>
      <c r="D517" s="7" t="s">
        <v>744</v>
      </c>
      <c r="E517" t="s">
        <v>745</v>
      </c>
      <c r="F517" t="s">
        <v>746</v>
      </c>
    </row>
    <row r="518" spans="1:6" x14ac:dyDescent="0.25">
      <c r="A518">
        <v>515</v>
      </c>
      <c r="B518" t="s">
        <v>741</v>
      </c>
      <c r="C518" s="7" t="s">
        <v>744</v>
      </c>
      <c r="D518" s="7" t="s">
        <v>744</v>
      </c>
      <c r="E518" t="s">
        <v>745</v>
      </c>
      <c r="F518" t="s">
        <v>746</v>
      </c>
    </row>
    <row r="519" spans="1:6" x14ac:dyDescent="0.25">
      <c r="A519">
        <v>516</v>
      </c>
      <c r="B519" t="s">
        <v>741</v>
      </c>
      <c r="C519" s="7" t="s">
        <v>744</v>
      </c>
      <c r="D519" s="7" t="s">
        <v>744</v>
      </c>
      <c r="E519" t="s">
        <v>745</v>
      </c>
      <c r="F519" t="s">
        <v>746</v>
      </c>
    </row>
    <row r="520" spans="1:6" x14ac:dyDescent="0.25">
      <c r="A520">
        <v>517</v>
      </c>
      <c r="B520" t="s">
        <v>741</v>
      </c>
      <c r="C520" s="7" t="s">
        <v>744</v>
      </c>
      <c r="D520" s="7" t="s">
        <v>744</v>
      </c>
      <c r="E520" t="s">
        <v>745</v>
      </c>
      <c r="F520" t="s">
        <v>746</v>
      </c>
    </row>
    <row r="521" spans="1:6" x14ac:dyDescent="0.25">
      <c r="A521">
        <v>518</v>
      </c>
      <c r="B521" t="s">
        <v>741</v>
      </c>
      <c r="C521" s="7" t="s">
        <v>744</v>
      </c>
      <c r="D521" s="7" t="s">
        <v>744</v>
      </c>
      <c r="E521" t="s">
        <v>745</v>
      </c>
      <c r="F521" t="s">
        <v>746</v>
      </c>
    </row>
    <row r="522" spans="1:6" x14ac:dyDescent="0.25">
      <c r="A522">
        <v>519</v>
      </c>
      <c r="B522" t="s">
        <v>741</v>
      </c>
      <c r="C522" s="7" t="s">
        <v>744</v>
      </c>
      <c r="D522" s="7" t="s">
        <v>744</v>
      </c>
      <c r="E522" t="s">
        <v>745</v>
      </c>
      <c r="F522" t="s">
        <v>746</v>
      </c>
    </row>
    <row r="523" spans="1:6" x14ac:dyDescent="0.25">
      <c r="A523">
        <v>520</v>
      </c>
      <c r="B523" t="s">
        <v>741</v>
      </c>
      <c r="C523" s="7" t="s">
        <v>744</v>
      </c>
      <c r="D523" s="7" t="s">
        <v>744</v>
      </c>
      <c r="E523" t="s">
        <v>745</v>
      </c>
      <c r="F523" t="s">
        <v>746</v>
      </c>
    </row>
    <row r="524" spans="1:6" x14ac:dyDescent="0.25">
      <c r="A524">
        <v>521</v>
      </c>
      <c r="B524" t="s">
        <v>741</v>
      </c>
      <c r="C524" s="7" t="s">
        <v>744</v>
      </c>
      <c r="D524" s="7" t="s">
        <v>744</v>
      </c>
      <c r="E524" t="s">
        <v>745</v>
      </c>
      <c r="F524" t="s">
        <v>746</v>
      </c>
    </row>
    <row r="525" spans="1:6" x14ac:dyDescent="0.25">
      <c r="A525">
        <v>522</v>
      </c>
      <c r="B525" t="s">
        <v>741</v>
      </c>
      <c r="C525" s="7" t="s">
        <v>744</v>
      </c>
      <c r="D525" s="7" t="s">
        <v>744</v>
      </c>
      <c r="E525" t="s">
        <v>745</v>
      </c>
      <c r="F525" t="s">
        <v>746</v>
      </c>
    </row>
    <row r="526" spans="1:6" x14ac:dyDescent="0.25">
      <c r="A526">
        <v>523</v>
      </c>
      <c r="B526" t="s">
        <v>741</v>
      </c>
      <c r="C526" s="7" t="s">
        <v>744</v>
      </c>
      <c r="D526" s="7" t="s">
        <v>744</v>
      </c>
      <c r="E526" t="s">
        <v>745</v>
      </c>
      <c r="F526" t="s">
        <v>746</v>
      </c>
    </row>
    <row r="527" spans="1:6" x14ac:dyDescent="0.25">
      <c r="A527">
        <v>524</v>
      </c>
      <c r="B527" t="s">
        <v>741</v>
      </c>
      <c r="C527" s="7" t="s">
        <v>744</v>
      </c>
      <c r="D527" s="7" t="s">
        <v>744</v>
      </c>
      <c r="E527" t="s">
        <v>745</v>
      </c>
      <c r="F527" t="s">
        <v>746</v>
      </c>
    </row>
    <row r="528" spans="1:6" x14ac:dyDescent="0.25">
      <c r="A528">
        <v>525</v>
      </c>
      <c r="B528" t="s">
        <v>741</v>
      </c>
      <c r="C528" s="7" t="s">
        <v>744</v>
      </c>
      <c r="D528" s="7" t="s">
        <v>744</v>
      </c>
      <c r="E528" t="s">
        <v>745</v>
      </c>
      <c r="F528" t="s">
        <v>746</v>
      </c>
    </row>
    <row r="529" spans="1:6" x14ac:dyDescent="0.25">
      <c r="A529">
        <v>526</v>
      </c>
      <c r="B529" t="s">
        <v>741</v>
      </c>
      <c r="C529" s="7" t="s">
        <v>744</v>
      </c>
      <c r="D529" s="7" t="s">
        <v>744</v>
      </c>
      <c r="E529" t="s">
        <v>745</v>
      </c>
      <c r="F529" t="s">
        <v>746</v>
      </c>
    </row>
    <row r="530" spans="1:6" x14ac:dyDescent="0.25">
      <c r="A530">
        <v>527</v>
      </c>
      <c r="B530" t="s">
        <v>741</v>
      </c>
      <c r="C530" s="7" t="s">
        <v>744</v>
      </c>
      <c r="D530" s="7" t="s">
        <v>744</v>
      </c>
      <c r="E530" t="s">
        <v>745</v>
      </c>
      <c r="F530" t="s">
        <v>746</v>
      </c>
    </row>
    <row r="531" spans="1:6" x14ac:dyDescent="0.25">
      <c r="A531">
        <v>528</v>
      </c>
      <c r="B531" t="s">
        <v>741</v>
      </c>
      <c r="C531" s="7" t="s">
        <v>744</v>
      </c>
      <c r="D531" s="7" t="s">
        <v>744</v>
      </c>
      <c r="E531" t="s">
        <v>745</v>
      </c>
      <c r="F531" t="s">
        <v>746</v>
      </c>
    </row>
    <row r="532" spans="1:6" x14ac:dyDescent="0.25">
      <c r="A532">
        <v>529</v>
      </c>
      <c r="B532" t="s">
        <v>741</v>
      </c>
      <c r="C532" s="7" t="s">
        <v>744</v>
      </c>
      <c r="D532" s="7" t="s">
        <v>744</v>
      </c>
      <c r="E532" t="s">
        <v>745</v>
      </c>
      <c r="F532" t="s">
        <v>746</v>
      </c>
    </row>
    <row r="533" spans="1:6" x14ac:dyDescent="0.25">
      <c r="A533">
        <v>530</v>
      </c>
      <c r="B533" t="s">
        <v>741</v>
      </c>
      <c r="C533" s="7" t="s">
        <v>744</v>
      </c>
      <c r="D533" s="7" t="s">
        <v>744</v>
      </c>
      <c r="E533" t="s">
        <v>745</v>
      </c>
      <c r="F533" t="s">
        <v>746</v>
      </c>
    </row>
    <row r="534" spans="1:6" x14ac:dyDescent="0.25">
      <c r="A534">
        <v>531</v>
      </c>
      <c r="B534" t="s">
        <v>741</v>
      </c>
      <c r="C534" s="7" t="s">
        <v>744</v>
      </c>
      <c r="D534" s="7" t="s">
        <v>744</v>
      </c>
      <c r="E534" t="s">
        <v>745</v>
      </c>
      <c r="F534" t="s">
        <v>746</v>
      </c>
    </row>
    <row r="535" spans="1:6" x14ac:dyDescent="0.25">
      <c r="A535">
        <v>532</v>
      </c>
      <c r="B535" t="s">
        <v>741</v>
      </c>
      <c r="C535" s="7" t="s">
        <v>744</v>
      </c>
      <c r="D535" s="7" t="s">
        <v>744</v>
      </c>
      <c r="E535" t="s">
        <v>745</v>
      </c>
      <c r="F535" t="s">
        <v>746</v>
      </c>
    </row>
    <row r="536" spans="1:6" x14ac:dyDescent="0.25">
      <c r="A536">
        <v>533</v>
      </c>
      <c r="B536" t="s">
        <v>741</v>
      </c>
      <c r="C536" s="7" t="s">
        <v>744</v>
      </c>
      <c r="D536" s="7" t="s">
        <v>744</v>
      </c>
      <c r="E536" t="s">
        <v>745</v>
      </c>
      <c r="F536" t="s">
        <v>746</v>
      </c>
    </row>
    <row r="537" spans="1:6" x14ac:dyDescent="0.25">
      <c r="A537">
        <v>534</v>
      </c>
      <c r="B537" t="s">
        <v>741</v>
      </c>
      <c r="C537" s="7" t="s">
        <v>744</v>
      </c>
      <c r="D537" s="7" t="s">
        <v>744</v>
      </c>
      <c r="E537" t="s">
        <v>745</v>
      </c>
      <c r="F537" t="s">
        <v>746</v>
      </c>
    </row>
    <row r="538" spans="1:6" x14ac:dyDescent="0.25">
      <c r="A538">
        <v>535</v>
      </c>
      <c r="B538" t="s">
        <v>741</v>
      </c>
      <c r="C538" s="7" t="s">
        <v>744</v>
      </c>
      <c r="D538" s="7" t="s">
        <v>744</v>
      </c>
      <c r="E538" t="s">
        <v>745</v>
      </c>
      <c r="F538" t="s">
        <v>746</v>
      </c>
    </row>
    <row r="539" spans="1:6" x14ac:dyDescent="0.25">
      <c r="A539">
        <v>536</v>
      </c>
      <c r="B539" t="s">
        <v>741</v>
      </c>
      <c r="C539" s="7" t="s">
        <v>744</v>
      </c>
      <c r="D539" s="7" t="s">
        <v>744</v>
      </c>
      <c r="E539" t="s">
        <v>745</v>
      </c>
      <c r="F539" t="s">
        <v>746</v>
      </c>
    </row>
    <row r="540" spans="1:6" x14ac:dyDescent="0.25">
      <c r="A540">
        <v>537</v>
      </c>
      <c r="B540" t="s">
        <v>741</v>
      </c>
      <c r="C540" s="7" t="s">
        <v>744</v>
      </c>
      <c r="D540" s="7" t="s">
        <v>744</v>
      </c>
      <c r="E540" t="s">
        <v>745</v>
      </c>
      <c r="F540" t="s">
        <v>746</v>
      </c>
    </row>
    <row r="541" spans="1:6" x14ac:dyDescent="0.25">
      <c r="A541">
        <v>538</v>
      </c>
      <c r="B541" t="s">
        <v>741</v>
      </c>
      <c r="C541" s="7" t="s">
        <v>744</v>
      </c>
      <c r="D541" s="7" t="s">
        <v>744</v>
      </c>
      <c r="E541" t="s">
        <v>745</v>
      </c>
      <c r="F541" t="s">
        <v>746</v>
      </c>
    </row>
    <row r="542" spans="1:6" x14ac:dyDescent="0.25">
      <c r="A542">
        <v>539</v>
      </c>
      <c r="B542" t="s">
        <v>741</v>
      </c>
      <c r="C542" s="7" t="s">
        <v>744</v>
      </c>
      <c r="D542" s="7" t="s">
        <v>744</v>
      </c>
      <c r="E542" t="s">
        <v>745</v>
      </c>
      <c r="F542" t="s">
        <v>746</v>
      </c>
    </row>
    <row r="543" spans="1:6" x14ac:dyDescent="0.25">
      <c r="A543">
        <v>540</v>
      </c>
      <c r="B543" t="s">
        <v>741</v>
      </c>
      <c r="C543" s="7" t="s">
        <v>744</v>
      </c>
      <c r="D543" s="7" t="s">
        <v>744</v>
      </c>
      <c r="E543" t="s">
        <v>745</v>
      </c>
      <c r="F543" t="s">
        <v>746</v>
      </c>
    </row>
    <row r="544" spans="1:6" x14ac:dyDescent="0.25">
      <c r="A544">
        <v>541</v>
      </c>
      <c r="B544" t="s">
        <v>741</v>
      </c>
      <c r="C544" s="7" t="s">
        <v>744</v>
      </c>
      <c r="D544" s="7" t="s">
        <v>744</v>
      </c>
      <c r="E544" t="s">
        <v>745</v>
      </c>
      <c r="F544" t="s">
        <v>746</v>
      </c>
    </row>
    <row r="545" spans="1:6" x14ac:dyDescent="0.25">
      <c r="A545">
        <v>542</v>
      </c>
      <c r="B545" t="s">
        <v>741</v>
      </c>
      <c r="C545" s="7" t="s">
        <v>744</v>
      </c>
      <c r="D545" s="7" t="s">
        <v>744</v>
      </c>
      <c r="E545" t="s">
        <v>745</v>
      </c>
      <c r="F545" t="s">
        <v>746</v>
      </c>
    </row>
    <row r="546" spans="1:6" x14ac:dyDescent="0.25">
      <c r="A546">
        <v>543</v>
      </c>
      <c r="B546" t="s">
        <v>741</v>
      </c>
      <c r="C546" s="7" t="s">
        <v>744</v>
      </c>
      <c r="D546" s="7" t="s">
        <v>744</v>
      </c>
      <c r="E546" t="s">
        <v>745</v>
      </c>
      <c r="F546" t="s">
        <v>746</v>
      </c>
    </row>
    <row r="547" spans="1:6" x14ac:dyDescent="0.25">
      <c r="A547">
        <v>544</v>
      </c>
      <c r="B547" t="s">
        <v>741</v>
      </c>
      <c r="C547" s="7" t="s">
        <v>744</v>
      </c>
      <c r="D547" s="7" t="s">
        <v>744</v>
      </c>
      <c r="E547" t="s">
        <v>745</v>
      </c>
      <c r="F547" t="s">
        <v>746</v>
      </c>
    </row>
    <row r="548" spans="1:6" x14ac:dyDescent="0.25">
      <c r="A548">
        <v>545</v>
      </c>
      <c r="B548" t="s">
        <v>741</v>
      </c>
      <c r="C548" s="7" t="s">
        <v>744</v>
      </c>
      <c r="D548" s="7" t="s">
        <v>744</v>
      </c>
      <c r="E548" t="s">
        <v>745</v>
      </c>
      <c r="F548" t="s">
        <v>746</v>
      </c>
    </row>
    <row r="549" spans="1:6" x14ac:dyDescent="0.25">
      <c r="A549">
        <v>546</v>
      </c>
      <c r="B549" t="s">
        <v>741</v>
      </c>
      <c r="C549" s="7" t="s">
        <v>744</v>
      </c>
      <c r="D549" s="7" t="s">
        <v>744</v>
      </c>
      <c r="E549" t="s">
        <v>745</v>
      </c>
      <c r="F549" t="s">
        <v>746</v>
      </c>
    </row>
    <row r="550" spans="1:6" x14ac:dyDescent="0.25">
      <c r="A550">
        <v>547</v>
      </c>
      <c r="B550" t="s">
        <v>741</v>
      </c>
      <c r="C550" s="7" t="s">
        <v>744</v>
      </c>
      <c r="D550" s="7" t="s">
        <v>744</v>
      </c>
      <c r="E550" t="s">
        <v>745</v>
      </c>
      <c r="F550" t="s">
        <v>746</v>
      </c>
    </row>
    <row r="551" spans="1:6" x14ac:dyDescent="0.25">
      <c r="A551">
        <v>548</v>
      </c>
      <c r="B551" t="s">
        <v>741</v>
      </c>
      <c r="C551" s="7" t="s">
        <v>744</v>
      </c>
      <c r="D551" s="7" t="s">
        <v>744</v>
      </c>
      <c r="E551" t="s">
        <v>745</v>
      </c>
      <c r="F551" t="s">
        <v>746</v>
      </c>
    </row>
    <row r="552" spans="1:6" x14ac:dyDescent="0.25">
      <c r="A552">
        <v>549</v>
      </c>
      <c r="B552" t="s">
        <v>741</v>
      </c>
      <c r="C552" s="7" t="s">
        <v>744</v>
      </c>
      <c r="D552" s="7" t="s">
        <v>744</v>
      </c>
      <c r="E552" t="s">
        <v>745</v>
      </c>
      <c r="F552" t="s">
        <v>746</v>
      </c>
    </row>
    <row r="553" spans="1:6" x14ac:dyDescent="0.25">
      <c r="A553">
        <v>550</v>
      </c>
      <c r="B553" t="s">
        <v>741</v>
      </c>
      <c r="C553" s="7" t="s">
        <v>744</v>
      </c>
      <c r="D553" s="7" t="s">
        <v>744</v>
      </c>
      <c r="E553" t="s">
        <v>745</v>
      </c>
      <c r="F553" t="s">
        <v>746</v>
      </c>
    </row>
    <row r="554" spans="1:6" x14ac:dyDescent="0.25">
      <c r="A554">
        <v>551</v>
      </c>
      <c r="B554" t="s">
        <v>741</v>
      </c>
      <c r="C554" s="7" t="s">
        <v>744</v>
      </c>
      <c r="D554" s="7" t="s">
        <v>744</v>
      </c>
      <c r="E554" t="s">
        <v>745</v>
      </c>
      <c r="F554" t="s">
        <v>746</v>
      </c>
    </row>
    <row r="555" spans="1:6" x14ac:dyDescent="0.25">
      <c r="A555">
        <v>552</v>
      </c>
      <c r="B555" t="s">
        <v>741</v>
      </c>
      <c r="C555" s="7" t="s">
        <v>744</v>
      </c>
      <c r="D555" s="7" t="s">
        <v>744</v>
      </c>
      <c r="E555" t="s">
        <v>745</v>
      </c>
      <c r="F555" t="s">
        <v>746</v>
      </c>
    </row>
    <row r="556" spans="1:6" x14ac:dyDescent="0.25">
      <c r="A556">
        <v>553</v>
      </c>
      <c r="B556" t="s">
        <v>741</v>
      </c>
      <c r="C556" s="7" t="s">
        <v>744</v>
      </c>
      <c r="D556" s="7" t="s">
        <v>744</v>
      </c>
      <c r="E556" t="s">
        <v>745</v>
      </c>
      <c r="F556" t="s">
        <v>746</v>
      </c>
    </row>
    <row r="557" spans="1:6" x14ac:dyDescent="0.25">
      <c r="A557">
        <v>554</v>
      </c>
      <c r="B557" t="s">
        <v>741</v>
      </c>
      <c r="C557" s="7" t="s">
        <v>744</v>
      </c>
      <c r="D557" s="7" t="s">
        <v>744</v>
      </c>
      <c r="E557" t="s">
        <v>745</v>
      </c>
      <c r="F557" t="s">
        <v>746</v>
      </c>
    </row>
    <row r="558" spans="1:6" x14ac:dyDescent="0.25">
      <c r="A558">
        <v>555</v>
      </c>
      <c r="B558" t="s">
        <v>741</v>
      </c>
      <c r="C558" s="7" t="s">
        <v>744</v>
      </c>
      <c r="D558" s="7" t="s">
        <v>744</v>
      </c>
      <c r="E558" t="s">
        <v>745</v>
      </c>
      <c r="F558" t="s">
        <v>746</v>
      </c>
    </row>
    <row r="559" spans="1:6" x14ac:dyDescent="0.25">
      <c r="A559">
        <v>556</v>
      </c>
      <c r="B559" t="s">
        <v>741</v>
      </c>
      <c r="C559" s="7" t="s">
        <v>744</v>
      </c>
      <c r="D559" s="7" t="s">
        <v>744</v>
      </c>
      <c r="E559" t="s">
        <v>745</v>
      </c>
      <c r="F559" t="s">
        <v>746</v>
      </c>
    </row>
    <row r="560" spans="1:6" x14ac:dyDescent="0.25">
      <c r="A560">
        <v>557</v>
      </c>
      <c r="B560" t="s">
        <v>741</v>
      </c>
      <c r="C560" s="7" t="s">
        <v>744</v>
      </c>
      <c r="D560" s="7" t="s">
        <v>744</v>
      </c>
      <c r="E560" t="s">
        <v>745</v>
      </c>
      <c r="F560" t="s">
        <v>746</v>
      </c>
    </row>
    <row r="561" spans="1:6" x14ac:dyDescent="0.25">
      <c r="A561">
        <v>558</v>
      </c>
      <c r="B561" t="s">
        <v>741</v>
      </c>
      <c r="C561" s="7" t="s">
        <v>744</v>
      </c>
      <c r="D561" s="7" t="s">
        <v>744</v>
      </c>
      <c r="E561" t="s">
        <v>745</v>
      </c>
      <c r="F561" t="s">
        <v>746</v>
      </c>
    </row>
    <row r="562" spans="1:6" x14ac:dyDescent="0.25">
      <c r="A562">
        <v>559</v>
      </c>
      <c r="B562" t="s">
        <v>741</v>
      </c>
      <c r="C562" s="7" t="s">
        <v>744</v>
      </c>
      <c r="D562" s="7" t="s">
        <v>744</v>
      </c>
      <c r="E562" t="s">
        <v>745</v>
      </c>
      <c r="F562" t="s">
        <v>746</v>
      </c>
    </row>
    <row r="563" spans="1:6" x14ac:dyDescent="0.25">
      <c r="A563">
        <v>560</v>
      </c>
      <c r="B563" t="s">
        <v>741</v>
      </c>
      <c r="C563" s="7" t="s">
        <v>744</v>
      </c>
      <c r="D563" s="7" t="s">
        <v>744</v>
      </c>
      <c r="E563" t="s">
        <v>745</v>
      </c>
      <c r="F563" t="s">
        <v>746</v>
      </c>
    </row>
    <row r="564" spans="1:6" x14ac:dyDescent="0.25">
      <c r="A564">
        <v>561</v>
      </c>
      <c r="B564" t="s">
        <v>741</v>
      </c>
      <c r="C564" s="7" t="s">
        <v>744</v>
      </c>
      <c r="D564" s="7" t="s">
        <v>744</v>
      </c>
      <c r="E564" t="s">
        <v>745</v>
      </c>
      <c r="F564" t="s">
        <v>746</v>
      </c>
    </row>
    <row r="565" spans="1:6" x14ac:dyDescent="0.25">
      <c r="A565">
        <v>562</v>
      </c>
      <c r="B565" t="s">
        <v>741</v>
      </c>
      <c r="C565" s="7" t="s">
        <v>744</v>
      </c>
      <c r="D565" s="7" t="s">
        <v>744</v>
      </c>
      <c r="E565" t="s">
        <v>745</v>
      </c>
      <c r="F565" t="s">
        <v>746</v>
      </c>
    </row>
    <row r="566" spans="1:6" x14ac:dyDescent="0.25">
      <c r="A566">
        <v>563</v>
      </c>
      <c r="B566" t="s">
        <v>741</v>
      </c>
      <c r="C566" s="7" t="s">
        <v>744</v>
      </c>
      <c r="D566" s="7" t="s">
        <v>744</v>
      </c>
      <c r="E566" t="s">
        <v>745</v>
      </c>
      <c r="F566" t="s">
        <v>746</v>
      </c>
    </row>
    <row r="567" spans="1:6" x14ac:dyDescent="0.25">
      <c r="A567">
        <v>564</v>
      </c>
      <c r="B567" t="s">
        <v>741</v>
      </c>
      <c r="C567" s="7" t="s">
        <v>744</v>
      </c>
      <c r="D567" s="7" t="s">
        <v>744</v>
      </c>
      <c r="E567" t="s">
        <v>745</v>
      </c>
      <c r="F567" t="s">
        <v>746</v>
      </c>
    </row>
    <row r="568" spans="1:6" x14ac:dyDescent="0.25">
      <c r="A568">
        <v>565</v>
      </c>
      <c r="B568" t="s">
        <v>741</v>
      </c>
      <c r="C568" s="7" t="s">
        <v>744</v>
      </c>
      <c r="D568" s="7" t="s">
        <v>744</v>
      </c>
      <c r="E568" t="s">
        <v>745</v>
      </c>
      <c r="F568" t="s">
        <v>746</v>
      </c>
    </row>
    <row r="569" spans="1:6" x14ac:dyDescent="0.25">
      <c r="A569">
        <v>566</v>
      </c>
      <c r="B569" t="s">
        <v>741</v>
      </c>
      <c r="C569" s="7" t="s">
        <v>744</v>
      </c>
      <c r="D569" s="7" t="s">
        <v>744</v>
      </c>
      <c r="E569" t="s">
        <v>745</v>
      </c>
      <c r="F569" t="s">
        <v>746</v>
      </c>
    </row>
    <row r="570" spans="1:6" x14ac:dyDescent="0.25">
      <c r="A570">
        <v>567</v>
      </c>
      <c r="B570" t="s">
        <v>741</v>
      </c>
      <c r="C570" s="7" t="s">
        <v>744</v>
      </c>
      <c r="D570" s="7" t="s">
        <v>744</v>
      </c>
      <c r="E570" t="s">
        <v>745</v>
      </c>
      <c r="F570" t="s">
        <v>746</v>
      </c>
    </row>
    <row r="571" spans="1:6" x14ac:dyDescent="0.25">
      <c r="A571">
        <v>568</v>
      </c>
      <c r="B571" t="s">
        <v>741</v>
      </c>
      <c r="C571" s="7" t="s">
        <v>744</v>
      </c>
      <c r="D571" s="7" t="s">
        <v>744</v>
      </c>
      <c r="E571" t="s">
        <v>745</v>
      </c>
      <c r="F571" t="s">
        <v>746</v>
      </c>
    </row>
    <row r="572" spans="1:6" x14ac:dyDescent="0.25">
      <c r="A572">
        <v>569</v>
      </c>
      <c r="B572" t="s">
        <v>741</v>
      </c>
      <c r="C572" s="7" t="s">
        <v>744</v>
      </c>
      <c r="D572" s="7" t="s">
        <v>744</v>
      </c>
      <c r="E572" t="s">
        <v>745</v>
      </c>
      <c r="F572" t="s">
        <v>746</v>
      </c>
    </row>
    <row r="573" spans="1:6" x14ac:dyDescent="0.25">
      <c r="A573">
        <v>570</v>
      </c>
      <c r="B573" t="s">
        <v>741</v>
      </c>
      <c r="C573" s="7" t="s">
        <v>744</v>
      </c>
      <c r="D573" s="7" t="s">
        <v>744</v>
      </c>
      <c r="E573" t="s">
        <v>745</v>
      </c>
      <c r="F573" t="s">
        <v>746</v>
      </c>
    </row>
    <row r="574" spans="1:6" x14ac:dyDescent="0.25">
      <c r="A574">
        <v>571</v>
      </c>
      <c r="B574" t="s">
        <v>741</v>
      </c>
      <c r="C574" s="7" t="s">
        <v>744</v>
      </c>
      <c r="D574" s="7" t="s">
        <v>744</v>
      </c>
      <c r="E574" t="s">
        <v>745</v>
      </c>
      <c r="F574" t="s">
        <v>746</v>
      </c>
    </row>
    <row r="575" spans="1:6" x14ac:dyDescent="0.25">
      <c r="A575">
        <v>572</v>
      </c>
      <c r="B575" t="s">
        <v>741</v>
      </c>
      <c r="C575" s="7" t="s">
        <v>744</v>
      </c>
      <c r="D575" s="7" t="s">
        <v>744</v>
      </c>
      <c r="E575" t="s">
        <v>745</v>
      </c>
      <c r="F575" t="s">
        <v>746</v>
      </c>
    </row>
    <row r="576" spans="1:6" x14ac:dyDescent="0.25">
      <c r="A576">
        <v>573</v>
      </c>
      <c r="B576" t="s">
        <v>741</v>
      </c>
      <c r="C576" s="7" t="s">
        <v>744</v>
      </c>
      <c r="D576" s="7" t="s">
        <v>744</v>
      </c>
      <c r="E576" t="s">
        <v>745</v>
      </c>
      <c r="F576" t="s">
        <v>746</v>
      </c>
    </row>
    <row r="577" spans="1:6" x14ac:dyDescent="0.25">
      <c r="A577">
        <v>574</v>
      </c>
      <c r="B577" t="s">
        <v>741</v>
      </c>
      <c r="C577" s="7" t="s">
        <v>744</v>
      </c>
      <c r="D577" s="7" t="s">
        <v>744</v>
      </c>
      <c r="E577" t="s">
        <v>745</v>
      </c>
      <c r="F577" t="s">
        <v>746</v>
      </c>
    </row>
    <row r="578" spans="1:6" x14ac:dyDescent="0.25">
      <c r="A578">
        <v>575</v>
      </c>
      <c r="B578" t="s">
        <v>741</v>
      </c>
      <c r="C578" s="7" t="s">
        <v>744</v>
      </c>
      <c r="D578" s="7" t="s">
        <v>744</v>
      </c>
      <c r="E578" t="s">
        <v>745</v>
      </c>
      <c r="F578" t="s">
        <v>746</v>
      </c>
    </row>
    <row r="579" spans="1:6" x14ac:dyDescent="0.25">
      <c r="A579">
        <v>576</v>
      </c>
      <c r="B579" t="s">
        <v>741</v>
      </c>
      <c r="C579" s="7" t="s">
        <v>744</v>
      </c>
      <c r="D579" s="7" t="s">
        <v>744</v>
      </c>
      <c r="E579" t="s">
        <v>745</v>
      </c>
      <c r="F579" t="s">
        <v>746</v>
      </c>
    </row>
    <row r="580" spans="1:6" x14ac:dyDescent="0.25">
      <c r="A580">
        <v>577</v>
      </c>
      <c r="B580" t="s">
        <v>741</v>
      </c>
      <c r="C580" s="7" t="s">
        <v>744</v>
      </c>
      <c r="D580" s="7" t="s">
        <v>744</v>
      </c>
      <c r="E580" t="s">
        <v>745</v>
      </c>
      <c r="F580" t="s">
        <v>746</v>
      </c>
    </row>
    <row r="581" spans="1:6" x14ac:dyDescent="0.25">
      <c r="A581">
        <v>578</v>
      </c>
      <c r="B581" t="s">
        <v>741</v>
      </c>
      <c r="C581" s="7" t="s">
        <v>744</v>
      </c>
      <c r="D581" s="7" t="s">
        <v>744</v>
      </c>
      <c r="E581" t="s">
        <v>745</v>
      </c>
      <c r="F581" t="s">
        <v>746</v>
      </c>
    </row>
    <row r="582" spans="1:6" x14ac:dyDescent="0.25">
      <c r="A582">
        <v>579</v>
      </c>
      <c r="B582" t="s">
        <v>741</v>
      </c>
      <c r="C582" s="7" t="s">
        <v>744</v>
      </c>
      <c r="D582" s="7" t="s">
        <v>744</v>
      </c>
      <c r="E582" t="s">
        <v>745</v>
      </c>
      <c r="F582" t="s">
        <v>746</v>
      </c>
    </row>
    <row r="583" spans="1:6" x14ac:dyDescent="0.25">
      <c r="A583">
        <v>580</v>
      </c>
      <c r="B583" t="s">
        <v>741</v>
      </c>
      <c r="C583" s="7" t="s">
        <v>744</v>
      </c>
      <c r="D583" s="7" t="s">
        <v>744</v>
      </c>
      <c r="E583" t="s">
        <v>745</v>
      </c>
      <c r="F583" t="s">
        <v>746</v>
      </c>
    </row>
    <row r="584" spans="1:6" x14ac:dyDescent="0.25">
      <c r="A584">
        <v>581</v>
      </c>
      <c r="B584" t="s">
        <v>741</v>
      </c>
      <c r="C584" s="7" t="s">
        <v>744</v>
      </c>
      <c r="D584" s="7" t="s">
        <v>744</v>
      </c>
      <c r="E584" t="s">
        <v>745</v>
      </c>
      <c r="F584" t="s">
        <v>746</v>
      </c>
    </row>
    <row r="585" spans="1:6" x14ac:dyDescent="0.25">
      <c r="A585">
        <v>582</v>
      </c>
      <c r="B585" t="s">
        <v>741</v>
      </c>
      <c r="C585" s="7" t="s">
        <v>744</v>
      </c>
      <c r="D585" s="7" t="s">
        <v>744</v>
      </c>
      <c r="E585" t="s">
        <v>745</v>
      </c>
      <c r="F585" t="s">
        <v>746</v>
      </c>
    </row>
    <row r="586" spans="1:6" x14ac:dyDescent="0.25">
      <c r="A586">
        <v>583</v>
      </c>
      <c r="B586" t="s">
        <v>741</v>
      </c>
      <c r="C586" s="7" t="s">
        <v>744</v>
      </c>
      <c r="D586" s="7" t="s">
        <v>744</v>
      </c>
      <c r="E586" t="s">
        <v>745</v>
      </c>
      <c r="F586" t="s">
        <v>746</v>
      </c>
    </row>
    <row r="587" spans="1:6" x14ac:dyDescent="0.25">
      <c r="A587">
        <v>584</v>
      </c>
      <c r="B587" t="s">
        <v>741</v>
      </c>
      <c r="C587" s="7" t="s">
        <v>744</v>
      </c>
      <c r="D587" s="7" t="s">
        <v>744</v>
      </c>
      <c r="E587" t="s">
        <v>745</v>
      </c>
      <c r="F587" t="s">
        <v>746</v>
      </c>
    </row>
    <row r="588" spans="1:6" x14ac:dyDescent="0.25">
      <c r="A588">
        <v>585</v>
      </c>
      <c r="B588" t="s">
        <v>741</v>
      </c>
      <c r="C588" s="7" t="s">
        <v>744</v>
      </c>
      <c r="D588" s="7" t="s">
        <v>744</v>
      </c>
      <c r="E588" t="s">
        <v>745</v>
      </c>
      <c r="F588" t="s">
        <v>746</v>
      </c>
    </row>
    <row r="589" spans="1:6" x14ac:dyDescent="0.25">
      <c r="A589">
        <v>586</v>
      </c>
      <c r="B589" t="s">
        <v>741</v>
      </c>
      <c r="C589" s="7" t="s">
        <v>744</v>
      </c>
      <c r="D589" s="7" t="s">
        <v>744</v>
      </c>
      <c r="E589" t="s">
        <v>745</v>
      </c>
      <c r="F589" t="s">
        <v>746</v>
      </c>
    </row>
    <row r="590" spans="1:6" x14ac:dyDescent="0.25">
      <c r="A590">
        <v>587</v>
      </c>
      <c r="B590" t="s">
        <v>741</v>
      </c>
      <c r="C590" s="7" t="s">
        <v>744</v>
      </c>
      <c r="D590" s="7" t="s">
        <v>744</v>
      </c>
      <c r="E590" t="s">
        <v>745</v>
      </c>
      <c r="F590" t="s">
        <v>746</v>
      </c>
    </row>
    <row r="591" spans="1:6" x14ac:dyDescent="0.25">
      <c r="A591">
        <v>588</v>
      </c>
      <c r="B591" t="s">
        <v>741</v>
      </c>
      <c r="C591" s="7" t="s">
        <v>744</v>
      </c>
      <c r="D591" s="7" t="s">
        <v>744</v>
      </c>
      <c r="E591" t="s">
        <v>745</v>
      </c>
      <c r="F591" t="s">
        <v>746</v>
      </c>
    </row>
    <row r="592" spans="1:6" x14ac:dyDescent="0.25">
      <c r="A592">
        <v>589</v>
      </c>
      <c r="B592" t="s">
        <v>741</v>
      </c>
      <c r="C592" s="7" t="s">
        <v>744</v>
      </c>
      <c r="D592" s="7" t="s">
        <v>744</v>
      </c>
      <c r="E592" t="s">
        <v>745</v>
      </c>
      <c r="F592" t="s">
        <v>746</v>
      </c>
    </row>
    <row r="593" spans="1:6" x14ac:dyDescent="0.25">
      <c r="A593">
        <v>590</v>
      </c>
      <c r="B593" t="s">
        <v>741</v>
      </c>
      <c r="C593" s="7" t="s">
        <v>744</v>
      </c>
      <c r="D593" s="7" t="s">
        <v>744</v>
      </c>
      <c r="E593" t="s">
        <v>745</v>
      </c>
      <c r="F593" t="s">
        <v>746</v>
      </c>
    </row>
    <row r="594" spans="1:6" x14ac:dyDescent="0.25">
      <c r="A594">
        <v>591</v>
      </c>
      <c r="B594" t="s">
        <v>741</v>
      </c>
      <c r="C594" s="7" t="s">
        <v>744</v>
      </c>
      <c r="D594" s="7" t="s">
        <v>744</v>
      </c>
      <c r="E594" t="s">
        <v>745</v>
      </c>
      <c r="F594" t="s">
        <v>746</v>
      </c>
    </row>
    <row r="595" spans="1:6" x14ac:dyDescent="0.25">
      <c r="A595">
        <v>592</v>
      </c>
      <c r="B595" t="s">
        <v>741</v>
      </c>
      <c r="C595" s="7" t="s">
        <v>744</v>
      </c>
      <c r="D595" s="7" t="s">
        <v>744</v>
      </c>
      <c r="E595" t="s">
        <v>745</v>
      </c>
      <c r="F595" t="s">
        <v>746</v>
      </c>
    </row>
    <row r="596" spans="1:6" x14ac:dyDescent="0.25">
      <c r="A596">
        <v>593</v>
      </c>
      <c r="B596" t="s">
        <v>741</v>
      </c>
      <c r="C596" s="7" t="s">
        <v>744</v>
      </c>
      <c r="D596" s="7" t="s">
        <v>744</v>
      </c>
      <c r="E596" t="s">
        <v>745</v>
      </c>
      <c r="F596" t="s">
        <v>746</v>
      </c>
    </row>
    <row r="597" spans="1:6" x14ac:dyDescent="0.25">
      <c r="A597">
        <v>594</v>
      </c>
      <c r="B597" t="s">
        <v>741</v>
      </c>
      <c r="C597" s="7" t="s">
        <v>744</v>
      </c>
      <c r="D597" s="7" t="s">
        <v>744</v>
      </c>
      <c r="E597" t="s">
        <v>745</v>
      </c>
      <c r="F597" t="s">
        <v>746</v>
      </c>
    </row>
    <row r="598" spans="1:6" x14ac:dyDescent="0.25">
      <c r="A598">
        <v>595</v>
      </c>
      <c r="B598" t="s">
        <v>741</v>
      </c>
      <c r="C598" s="7" t="s">
        <v>744</v>
      </c>
      <c r="D598" s="7" t="s">
        <v>744</v>
      </c>
      <c r="E598" t="s">
        <v>745</v>
      </c>
      <c r="F598" t="s">
        <v>746</v>
      </c>
    </row>
    <row r="599" spans="1:6" x14ac:dyDescent="0.25">
      <c r="A599">
        <v>596</v>
      </c>
      <c r="B599" t="s">
        <v>741</v>
      </c>
      <c r="C599" s="7" t="s">
        <v>744</v>
      </c>
      <c r="D599" s="7" t="s">
        <v>744</v>
      </c>
      <c r="E599" t="s">
        <v>745</v>
      </c>
      <c r="F599" t="s">
        <v>746</v>
      </c>
    </row>
    <row r="600" spans="1:6" x14ac:dyDescent="0.25">
      <c r="A600">
        <v>597</v>
      </c>
      <c r="B600" t="s">
        <v>741</v>
      </c>
      <c r="C600" s="7" t="s">
        <v>744</v>
      </c>
      <c r="D600" s="7" t="s">
        <v>744</v>
      </c>
      <c r="E600" t="s">
        <v>745</v>
      </c>
      <c r="F600" t="s">
        <v>746</v>
      </c>
    </row>
    <row r="601" spans="1:6" x14ac:dyDescent="0.25">
      <c r="A601">
        <v>598</v>
      </c>
      <c r="B601" t="s">
        <v>741</v>
      </c>
      <c r="C601" s="7" t="s">
        <v>744</v>
      </c>
      <c r="D601" s="7" t="s">
        <v>744</v>
      </c>
      <c r="E601" t="s">
        <v>745</v>
      </c>
      <c r="F601" t="s">
        <v>746</v>
      </c>
    </row>
    <row r="602" spans="1:6" x14ac:dyDescent="0.25">
      <c r="A602">
        <v>599</v>
      </c>
      <c r="B602" t="s">
        <v>741</v>
      </c>
      <c r="C602" s="7" t="s">
        <v>744</v>
      </c>
      <c r="D602" s="7" t="s">
        <v>744</v>
      </c>
      <c r="E602" t="s">
        <v>745</v>
      </c>
      <c r="F602" t="s">
        <v>746</v>
      </c>
    </row>
    <row r="603" spans="1:6" x14ac:dyDescent="0.25">
      <c r="A603">
        <v>600</v>
      </c>
      <c r="B603" t="s">
        <v>741</v>
      </c>
      <c r="C603" s="7" t="s">
        <v>744</v>
      </c>
      <c r="D603" s="7" t="s">
        <v>744</v>
      </c>
      <c r="E603" t="s">
        <v>745</v>
      </c>
      <c r="F603" t="s">
        <v>746</v>
      </c>
    </row>
    <row r="604" spans="1:6" x14ac:dyDescent="0.25">
      <c r="A604">
        <v>601</v>
      </c>
      <c r="B604" t="s">
        <v>741</v>
      </c>
      <c r="C604" s="7" t="s">
        <v>744</v>
      </c>
      <c r="D604" s="7" t="s">
        <v>744</v>
      </c>
      <c r="E604" t="s">
        <v>745</v>
      </c>
      <c r="F604" t="s">
        <v>746</v>
      </c>
    </row>
    <row r="605" spans="1:6" x14ac:dyDescent="0.25">
      <c r="A605">
        <v>602</v>
      </c>
      <c r="B605" t="s">
        <v>741</v>
      </c>
      <c r="C605" s="7" t="s">
        <v>744</v>
      </c>
      <c r="D605" s="7" t="s">
        <v>744</v>
      </c>
      <c r="E605" t="s">
        <v>745</v>
      </c>
      <c r="F605" t="s">
        <v>746</v>
      </c>
    </row>
    <row r="606" spans="1:6" x14ac:dyDescent="0.25">
      <c r="A606">
        <v>603</v>
      </c>
      <c r="B606" t="s">
        <v>741</v>
      </c>
      <c r="C606" s="7" t="s">
        <v>744</v>
      </c>
      <c r="D606" s="7" t="s">
        <v>744</v>
      </c>
      <c r="E606" t="s">
        <v>745</v>
      </c>
      <c r="F606" t="s">
        <v>746</v>
      </c>
    </row>
    <row r="607" spans="1:6" x14ac:dyDescent="0.25">
      <c r="A607">
        <v>604</v>
      </c>
      <c r="B607" t="s">
        <v>741</v>
      </c>
      <c r="C607" s="7" t="s">
        <v>744</v>
      </c>
      <c r="D607" s="7" t="s">
        <v>744</v>
      </c>
      <c r="E607" t="s">
        <v>745</v>
      </c>
      <c r="F607" t="s">
        <v>746</v>
      </c>
    </row>
    <row r="608" spans="1:6" x14ac:dyDescent="0.25">
      <c r="A608">
        <v>605</v>
      </c>
      <c r="B608" t="s">
        <v>741</v>
      </c>
      <c r="C608" s="7" t="s">
        <v>744</v>
      </c>
      <c r="D608" s="7" t="s">
        <v>744</v>
      </c>
      <c r="E608" t="s">
        <v>745</v>
      </c>
      <c r="F608" t="s">
        <v>746</v>
      </c>
    </row>
    <row r="609" spans="1:6" x14ac:dyDescent="0.25">
      <c r="A609">
        <v>606</v>
      </c>
      <c r="B609" t="s">
        <v>741</v>
      </c>
      <c r="C609" s="7" t="s">
        <v>744</v>
      </c>
      <c r="D609" s="7" t="s">
        <v>744</v>
      </c>
      <c r="E609" t="s">
        <v>745</v>
      </c>
      <c r="F609" t="s">
        <v>746</v>
      </c>
    </row>
    <row r="610" spans="1:6" x14ac:dyDescent="0.25">
      <c r="A610">
        <v>607</v>
      </c>
      <c r="B610" t="s">
        <v>741</v>
      </c>
      <c r="C610" s="7" t="s">
        <v>744</v>
      </c>
      <c r="D610" s="7" t="s">
        <v>744</v>
      </c>
      <c r="E610" t="s">
        <v>745</v>
      </c>
      <c r="F610" t="s">
        <v>746</v>
      </c>
    </row>
    <row r="611" spans="1:6" x14ac:dyDescent="0.25">
      <c r="A611">
        <v>608</v>
      </c>
      <c r="B611" t="s">
        <v>741</v>
      </c>
      <c r="C611" s="7" t="s">
        <v>744</v>
      </c>
      <c r="D611" s="7" t="s">
        <v>744</v>
      </c>
      <c r="E611" t="s">
        <v>745</v>
      </c>
      <c r="F611" t="s">
        <v>746</v>
      </c>
    </row>
    <row r="612" spans="1:6" x14ac:dyDescent="0.25">
      <c r="A612">
        <v>609</v>
      </c>
      <c r="B612" t="s">
        <v>741</v>
      </c>
      <c r="C612" s="7" t="s">
        <v>744</v>
      </c>
      <c r="D612" s="7" t="s">
        <v>744</v>
      </c>
      <c r="E612" t="s">
        <v>745</v>
      </c>
      <c r="F612" t="s">
        <v>746</v>
      </c>
    </row>
    <row r="613" spans="1:6" x14ac:dyDescent="0.25">
      <c r="A613">
        <v>610</v>
      </c>
      <c r="B613" t="s">
        <v>741</v>
      </c>
      <c r="C613" s="7" t="s">
        <v>744</v>
      </c>
      <c r="D613" s="7" t="s">
        <v>744</v>
      </c>
      <c r="E613" t="s">
        <v>745</v>
      </c>
      <c r="F613" t="s">
        <v>746</v>
      </c>
    </row>
    <row r="614" spans="1:6" x14ac:dyDescent="0.25">
      <c r="A614">
        <v>611</v>
      </c>
      <c r="B614" t="s">
        <v>741</v>
      </c>
      <c r="C614" s="7" t="s">
        <v>744</v>
      </c>
      <c r="D614" s="7" t="s">
        <v>744</v>
      </c>
      <c r="E614" t="s">
        <v>745</v>
      </c>
      <c r="F614" t="s">
        <v>746</v>
      </c>
    </row>
    <row r="615" spans="1:6" x14ac:dyDescent="0.25">
      <c r="A615">
        <v>612</v>
      </c>
      <c r="B615" t="s">
        <v>741</v>
      </c>
      <c r="C615" s="7" t="s">
        <v>744</v>
      </c>
      <c r="D615" s="7" t="s">
        <v>744</v>
      </c>
      <c r="E615" t="s">
        <v>745</v>
      </c>
      <c r="F615" t="s">
        <v>746</v>
      </c>
    </row>
    <row r="616" spans="1:6" x14ac:dyDescent="0.25">
      <c r="A616">
        <v>613</v>
      </c>
      <c r="B616" t="s">
        <v>741</v>
      </c>
      <c r="C616" s="7" t="s">
        <v>744</v>
      </c>
      <c r="D616" s="7" t="s">
        <v>744</v>
      </c>
      <c r="E616" t="s">
        <v>745</v>
      </c>
      <c r="F616" t="s">
        <v>746</v>
      </c>
    </row>
    <row r="617" spans="1:6" x14ac:dyDescent="0.25">
      <c r="A617">
        <v>614</v>
      </c>
      <c r="B617" t="s">
        <v>741</v>
      </c>
      <c r="C617" s="7" t="s">
        <v>744</v>
      </c>
      <c r="D617" s="7" t="s">
        <v>744</v>
      </c>
      <c r="E617" t="s">
        <v>745</v>
      </c>
      <c r="F617" t="s">
        <v>746</v>
      </c>
    </row>
    <row r="618" spans="1:6" x14ac:dyDescent="0.25">
      <c r="A618">
        <v>615</v>
      </c>
      <c r="B618" t="s">
        <v>741</v>
      </c>
      <c r="C618" s="7" t="s">
        <v>744</v>
      </c>
      <c r="D618" s="7" t="s">
        <v>744</v>
      </c>
      <c r="E618" t="s">
        <v>745</v>
      </c>
      <c r="F618" t="s">
        <v>746</v>
      </c>
    </row>
    <row r="619" spans="1:6" x14ac:dyDescent="0.25">
      <c r="A619">
        <v>616</v>
      </c>
      <c r="B619" t="s">
        <v>741</v>
      </c>
      <c r="C619" s="7" t="s">
        <v>744</v>
      </c>
      <c r="D619" s="7" t="s">
        <v>744</v>
      </c>
      <c r="E619" t="s">
        <v>745</v>
      </c>
      <c r="F619" t="s">
        <v>746</v>
      </c>
    </row>
    <row r="620" spans="1:6" x14ac:dyDescent="0.25">
      <c r="A620">
        <v>617</v>
      </c>
      <c r="B620" t="s">
        <v>741</v>
      </c>
      <c r="C620" s="7" t="s">
        <v>744</v>
      </c>
      <c r="D620" s="7" t="s">
        <v>744</v>
      </c>
      <c r="E620" t="s">
        <v>745</v>
      </c>
      <c r="F620" t="s">
        <v>746</v>
      </c>
    </row>
    <row r="621" spans="1:6" x14ac:dyDescent="0.25">
      <c r="A621">
        <v>618</v>
      </c>
      <c r="B621" t="s">
        <v>741</v>
      </c>
      <c r="C621" s="7" t="s">
        <v>744</v>
      </c>
      <c r="D621" s="7" t="s">
        <v>744</v>
      </c>
      <c r="E621" t="s">
        <v>745</v>
      </c>
      <c r="F621" t="s">
        <v>746</v>
      </c>
    </row>
    <row r="622" spans="1:6" x14ac:dyDescent="0.25">
      <c r="A622">
        <v>619</v>
      </c>
      <c r="B622" t="s">
        <v>741</v>
      </c>
      <c r="C622" s="7" t="s">
        <v>744</v>
      </c>
      <c r="D622" s="7" t="s">
        <v>744</v>
      </c>
      <c r="E622" t="s">
        <v>745</v>
      </c>
      <c r="F622" t="s">
        <v>746</v>
      </c>
    </row>
    <row r="623" spans="1:6" x14ac:dyDescent="0.25">
      <c r="A623">
        <v>620</v>
      </c>
      <c r="B623" t="s">
        <v>741</v>
      </c>
      <c r="C623" s="7" t="s">
        <v>744</v>
      </c>
      <c r="D623" s="7" t="s">
        <v>744</v>
      </c>
      <c r="E623" t="s">
        <v>745</v>
      </c>
      <c r="F623" t="s">
        <v>746</v>
      </c>
    </row>
    <row r="624" spans="1:6" x14ac:dyDescent="0.25">
      <c r="A624">
        <v>621</v>
      </c>
      <c r="B624" t="s">
        <v>741</v>
      </c>
      <c r="C624" s="7" t="s">
        <v>744</v>
      </c>
      <c r="D624" s="7" t="s">
        <v>744</v>
      </c>
      <c r="E624" t="s">
        <v>745</v>
      </c>
      <c r="F624" t="s">
        <v>746</v>
      </c>
    </row>
    <row r="625" spans="1:6" x14ac:dyDescent="0.25">
      <c r="A625">
        <v>622</v>
      </c>
      <c r="B625" t="s">
        <v>741</v>
      </c>
      <c r="C625" s="7" t="s">
        <v>744</v>
      </c>
      <c r="D625" s="7" t="s">
        <v>744</v>
      </c>
      <c r="E625" t="s">
        <v>745</v>
      </c>
      <c r="F625" t="s">
        <v>746</v>
      </c>
    </row>
    <row r="626" spans="1:6" x14ac:dyDescent="0.25">
      <c r="A626">
        <v>623</v>
      </c>
      <c r="B626" t="s">
        <v>741</v>
      </c>
      <c r="C626" s="7" t="s">
        <v>744</v>
      </c>
      <c r="D626" s="7" t="s">
        <v>744</v>
      </c>
      <c r="E626" t="s">
        <v>745</v>
      </c>
      <c r="F626" t="s">
        <v>746</v>
      </c>
    </row>
    <row r="627" spans="1:6" x14ac:dyDescent="0.25">
      <c r="A627">
        <v>624</v>
      </c>
      <c r="B627" t="s">
        <v>741</v>
      </c>
      <c r="C627" s="7" t="s">
        <v>744</v>
      </c>
      <c r="D627" s="7" t="s">
        <v>744</v>
      </c>
      <c r="E627" t="s">
        <v>745</v>
      </c>
      <c r="F627" t="s">
        <v>746</v>
      </c>
    </row>
    <row r="628" spans="1:6" x14ac:dyDescent="0.25">
      <c r="A628">
        <v>625</v>
      </c>
      <c r="B628" t="s">
        <v>741</v>
      </c>
      <c r="C628" s="7" t="s">
        <v>744</v>
      </c>
      <c r="D628" s="7" t="s">
        <v>744</v>
      </c>
      <c r="E628" t="s">
        <v>745</v>
      </c>
      <c r="F628" t="s">
        <v>746</v>
      </c>
    </row>
    <row r="629" spans="1:6" x14ac:dyDescent="0.25">
      <c r="A629">
        <v>626</v>
      </c>
      <c r="B629" t="s">
        <v>741</v>
      </c>
      <c r="C629" s="7" t="s">
        <v>744</v>
      </c>
      <c r="D629" s="7" t="s">
        <v>744</v>
      </c>
      <c r="E629" t="s">
        <v>745</v>
      </c>
      <c r="F629" t="s">
        <v>746</v>
      </c>
    </row>
    <row r="630" spans="1:6" x14ac:dyDescent="0.25">
      <c r="A630">
        <v>627</v>
      </c>
      <c r="B630" t="s">
        <v>741</v>
      </c>
      <c r="C630" s="7" t="s">
        <v>744</v>
      </c>
      <c r="D630" s="7" t="s">
        <v>744</v>
      </c>
      <c r="E630" t="s">
        <v>745</v>
      </c>
      <c r="F630" t="s">
        <v>746</v>
      </c>
    </row>
    <row r="631" spans="1:6" x14ac:dyDescent="0.25">
      <c r="A631">
        <v>628</v>
      </c>
      <c r="B631" t="s">
        <v>741</v>
      </c>
      <c r="C631" s="7" t="s">
        <v>744</v>
      </c>
      <c r="D631" s="7" t="s">
        <v>744</v>
      </c>
      <c r="E631" t="s">
        <v>745</v>
      </c>
      <c r="F631" t="s">
        <v>746</v>
      </c>
    </row>
    <row r="632" spans="1:6" x14ac:dyDescent="0.25">
      <c r="A632">
        <v>629</v>
      </c>
      <c r="B632" t="s">
        <v>741</v>
      </c>
      <c r="C632" s="7" t="s">
        <v>744</v>
      </c>
      <c r="D632" s="7" t="s">
        <v>744</v>
      </c>
      <c r="E632" t="s">
        <v>745</v>
      </c>
      <c r="F632" t="s">
        <v>746</v>
      </c>
    </row>
    <row r="633" spans="1:6" x14ac:dyDescent="0.25">
      <c r="A633">
        <v>630</v>
      </c>
      <c r="B633" t="s">
        <v>741</v>
      </c>
      <c r="C633" s="7" t="s">
        <v>744</v>
      </c>
      <c r="D633" s="7" t="s">
        <v>744</v>
      </c>
      <c r="E633" t="s">
        <v>745</v>
      </c>
      <c r="F633" t="s">
        <v>746</v>
      </c>
    </row>
    <row r="634" spans="1:6" x14ac:dyDescent="0.25">
      <c r="A634">
        <v>631</v>
      </c>
      <c r="B634" t="s">
        <v>741</v>
      </c>
      <c r="C634" s="7" t="s">
        <v>744</v>
      </c>
      <c r="D634" s="7" t="s">
        <v>744</v>
      </c>
      <c r="E634" t="s">
        <v>745</v>
      </c>
      <c r="F634" t="s">
        <v>746</v>
      </c>
    </row>
    <row r="635" spans="1:6" x14ac:dyDescent="0.25">
      <c r="A635">
        <v>632</v>
      </c>
      <c r="B635" t="s">
        <v>741</v>
      </c>
      <c r="C635" s="7" t="s">
        <v>744</v>
      </c>
      <c r="D635" s="7" t="s">
        <v>744</v>
      </c>
      <c r="E635" t="s">
        <v>745</v>
      </c>
      <c r="F635" t="s">
        <v>746</v>
      </c>
    </row>
    <row r="636" spans="1:6" x14ac:dyDescent="0.25">
      <c r="A636">
        <v>633</v>
      </c>
      <c r="B636" t="s">
        <v>741</v>
      </c>
      <c r="C636" s="7" t="s">
        <v>744</v>
      </c>
      <c r="D636" s="7" t="s">
        <v>744</v>
      </c>
      <c r="E636" t="s">
        <v>745</v>
      </c>
      <c r="F636" t="s">
        <v>746</v>
      </c>
    </row>
    <row r="637" spans="1:6" x14ac:dyDescent="0.25">
      <c r="A637">
        <v>634</v>
      </c>
      <c r="B637" t="s">
        <v>741</v>
      </c>
      <c r="C637" s="7" t="s">
        <v>744</v>
      </c>
      <c r="D637" s="7" t="s">
        <v>744</v>
      </c>
      <c r="E637" t="s">
        <v>745</v>
      </c>
      <c r="F637" t="s">
        <v>746</v>
      </c>
    </row>
    <row r="638" spans="1:6" x14ac:dyDescent="0.25">
      <c r="A638">
        <v>635</v>
      </c>
      <c r="B638" t="s">
        <v>741</v>
      </c>
      <c r="C638" s="7" t="s">
        <v>744</v>
      </c>
      <c r="D638" s="7" t="s">
        <v>744</v>
      </c>
      <c r="E638" t="s">
        <v>745</v>
      </c>
      <c r="F638" t="s">
        <v>746</v>
      </c>
    </row>
    <row r="639" spans="1:6" x14ac:dyDescent="0.25">
      <c r="A639">
        <v>636</v>
      </c>
      <c r="B639" t="s">
        <v>741</v>
      </c>
      <c r="C639" s="7" t="s">
        <v>744</v>
      </c>
      <c r="D639" s="7" t="s">
        <v>744</v>
      </c>
      <c r="E639" t="s">
        <v>745</v>
      </c>
      <c r="F639" t="s">
        <v>746</v>
      </c>
    </row>
    <row r="640" spans="1:6" x14ac:dyDescent="0.25">
      <c r="A640">
        <v>637</v>
      </c>
      <c r="B640" t="s">
        <v>741</v>
      </c>
      <c r="C640" s="7" t="s">
        <v>744</v>
      </c>
      <c r="D640" s="7" t="s">
        <v>744</v>
      </c>
      <c r="E640" t="s">
        <v>745</v>
      </c>
      <c r="F640" t="s">
        <v>746</v>
      </c>
    </row>
    <row r="641" spans="1:6" x14ac:dyDescent="0.25">
      <c r="A641">
        <v>638</v>
      </c>
      <c r="B641" t="s">
        <v>741</v>
      </c>
      <c r="C641" s="7" t="s">
        <v>744</v>
      </c>
      <c r="D641" s="7" t="s">
        <v>744</v>
      </c>
      <c r="E641" t="s">
        <v>745</v>
      </c>
      <c r="F641" t="s">
        <v>746</v>
      </c>
    </row>
    <row r="642" spans="1:6" x14ac:dyDescent="0.25">
      <c r="A642">
        <v>639</v>
      </c>
      <c r="B642" t="s">
        <v>741</v>
      </c>
      <c r="C642" s="7" t="s">
        <v>744</v>
      </c>
      <c r="D642" s="7" t="s">
        <v>744</v>
      </c>
      <c r="E642" t="s">
        <v>745</v>
      </c>
      <c r="F642" t="s">
        <v>746</v>
      </c>
    </row>
    <row r="643" spans="1:6" x14ac:dyDescent="0.25">
      <c r="A643">
        <v>640</v>
      </c>
      <c r="B643" t="s">
        <v>741</v>
      </c>
      <c r="C643" s="7" t="s">
        <v>744</v>
      </c>
      <c r="D643" s="7" t="s">
        <v>744</v>
      </c>
      <c r="E643" t="s">
        <v>745</v>
      </c>
      <c r="F643" t="s">
        <v>746</v>
      </c>
    </row>
    <row r="644" spans="1:6" x14ac:dyDescent="0.25">
      <c r="A644">
        <v>641</v>
      </c>
      <c r="B644" t="s">
        <v>741</v>
      </c>
      <c r="C644" s="7" t="s">
        <v>744</v>
      </c>
      <c r="D644" s="7" t="s">
        <v>744</v>
      </c>
      <c r="E644" t="s">
        <v>745</v>
      </c>
      <c r="F644" t="s">
        <v>746</v>
      </c>
    </row>
    <row r="645" spans="1:6" x14ac:dyDescent="0.25">
      <c r="A645">
        <v>642</v>
      </c>
      <c r="B645" t="s">
        <v>741</v>
      </c>
      <c r="C645" s="7" t="s">
        <v>744</v>
      </c>
      <c r="D645" s="7" t="s">
        <v>744</v>
      </c>
      <c r="E645" t="s">
        <v>745</v>
      </c>
      <c r="F645" t="s">
        <v>746</v>
      </c>
    </row>
    <row r="646" spans="1:6" x14ac:dyDescent="0.25">
      <c r="A646">
        <v>643</v>
      </c>
      <c r="B646" t="s">
        <v>741</v>
      </c>
      <c r="C646" s="7" t="s">
        <v>744</v>
      </c>
      <c r="D646" s="7" t="s">
        <v>744</v>
      </c>
      <c r="E646" t="s">
        <v>745</v>
      </c>
      <c r="F646" t="s">
        <v>746</v>
      </c>
    </row>
    <row r="647" spans="1:6" x14ac:dyDescent="0.25">
      <c r="A647">
        <v>644</v>
      </c>
      <c r="B647" t="s">
        <v>741</v>
      </c>
      <c r="C647" s="7" t="s">
        <v>744</v>
      </c>
      <c r="D647" s="7" t="s">
        <v>744</v>
      </c>
      <c r="E647" t="s">
        <v>745</v>
      </c>
      <c r="F647" t="s">
        <v>746</v>
      </c>
    </row>
    <row r="648" spans="1:6" x14ac:dyDescent="0.25">
      <c r="A648">
        <v>645</v>
      </c>
      <c r="B648" t="s">
        <v>741</v>
      </c>
      <c r="C648" s="7" t="s">
        <v>744</v>
      </c>
      <c r="D648" s="7" t="s">
        <v>744</v>
      </c>
      <c r="E648" t="s">
        <v>745</v>
      </c>
      <c r="F648" t="s">
        <v>746</v>
      </c>
    </row>
    <row r="649" spans="1:6" x14ac:dyDescent="0.25">
      <c r="A649">
        <v>646</v>
      </c>
      <c r="B649" t="s">
        <v>741</v>
      </c>
      <c r="C649" s="7" t="s">
        <v>744</v>
      </c>
      <c r="D649" s="7" t="s">
        <v>744</v>
      </c>
      <c r="E649" t="s">
        <v>745</v>
      </c>
      <c r="F649" t="s">
        <v>746</v>
      </c>
    </row>
    <row r="650" spans="1:6" x14ac:dyDescent="0.25">
      <c r="A650">
        <v>647</v>
      </c>
      <c r="B650" t="s">
        <v>741</v>
      </c>
      <c r="C650" s="7" t="s">
        <v>744</v>
      </c>
      <c r="D650" s="7" t="s">
        <v>744</v>
      </c>
      <c r="E650" t="s">
        <v>745</v>
      </c>
      <c r="F650" t="s">
        <v>746</v>
      </c>
    </row>
    <row r="651" spans="1:6" x14ac:dyDescent="0.25">
      <c r="A651">
        <v>648</v>
      </c>
      <c r="B651" t="s">
        <v>741</v>
      </c>
      <c r="C651" s="7" t="s">
        <v>744</v>
      </c>
      <c r="D651" s="7" t="s">
        <v>744</v>
      </c>
      <c r="E651" t="s">
        <v>745</v>
      </c>
      <c r="F651" t="s">
        <v>746</v>
      </c>
    </row>
    <row r="652" spans="1:6" x14ac:dyDescent="0.25">
      <c r="A652">
        <v>649</v>
      </c>
      <c r="B652" t="s">
        <v>741</v>
      </c>
      <c r="C652" s="7" t="s">
        <v>744</v>
      </c>
      <c r="D652" s="7" t="s">
        <v>744</v>
      </c>
      <c r="E652" t="s">
        <v>745</v>
      </c>
      <c r="F652" t="s">
        <v>746</v>
      </c>
    </row>
    <row r="653" spans="1:6" x14ac:dyDescent="0.25">
      <c r="A653">
        <v>650</v>
      </c>
      <c r="B653" t="s">
        <v>741</v>
      </c>
      <c r="C653" s="7" t="s">
        <v>744</v>
      </c>
      <c r="D653" s="7" t="s">
        <v>744</v>
      </c>
      <c r="E653" t="s">
        <v>745</v>
      </c>
      <c r="F653" t="s">
        <v>746</v>
      </c>
    </row>
    <row r="654" spans="1:6" x14ac:dyDescent="0.25">
      <c r="A654">
        <v>651</v>
      </c>
      <c r="B654" t="s">
        <v>741</v>
      </c>
      <c r="C654" s="7" t="s">
        <v>744</v>
      </c>
      <c r="D654" s="7" t="s">
        <v>744</v>
      </c>
      <c r="E654" t="s">
        <v>745</v>
      </c>
      <c r="F654" t="s">
        <v>746</v>
      </c>
    </row>
    <row r="655" spans="1:6" x14ac:dyDescent="0.25">
      <c r="A655">
        <v>652</v>
      </c>
      <c r="B655" t="s">
        <v>741</v>
      </c>
      <c r="C655" s="7" t="s">
        <v>744</v>
      </c>
      <c r="D655" s="7" t="s">
        <v>744</v>
      </c>
      <c r="E655" t="s">
        <v>745</v>
      </c>
      <c r="F655" t="s">
        <v>746</v>
      </c>
    </row>
    <row r="656" spans="1:6" x14ac:dyDescent="0.25">
      <c r="A656">
        <v>653</v>
      </c>
      <c r="B656" t="s">
        <v>741</v>
      </c>
      <c r="C656" s="7" t="s">
        <v>744</v>
      </c>
      <c r="D656" s="7" t="s">
        <v>744</v>
      </c>
      <c r="E656" t="s">
        <v>745</v>
      </c>
      <c r="F656" t="s">
        <v>746</v>
      </c>
    </row>
    <row r="657" spans="1:6" x14ac:dyDescent="0.25">
      <c r="A657">
        <v>654</v>
      </c>
      <c r="B657" t="s">
        <v>741</v>
      </c>
      <c r="C657" s="7" t="s">
        <v>744</v>
      </c>
      <c r="D657" s="7" t="s">
        <v>744</v>
      </c>
      <c r="E657" t="s">
        <v>745</v>
      </c>
      <c r="F657" t="s">
        <v>746</v>
      </c>
    </row>
    <row r="658" spans="1:6" x14ac:dyDescent="0.25">
      <c r="A658">
        <v>655</v>
      </c>
      <c r="B658" t="s">
        <v>741</v>
      </c>
      <c r="C658" s="7" t="s">
        <v>744</v>
      </c>
      <c r="D658" s="7" t="s">
        <v>744</v>
      </c>
      <c r="E658" t="s">
        <v>745</v>
      </c>
      <c r="F658" t="s">
        <v>746</v>
      </c>
    </row>
    <row r="659" spans="1:6" x14ac:dyDescent="0.25">
      <c r="A659">
        <v>656</v>
      </c>
      <c r="B659" t="s">
        <v>741</v>
      </c>
      <c r="C659" s="7" t="s">
        <v>744</v>
      </c>
      <c r="D659" s="7" t="s">
        <v>744</v>
      </c>
      <c r="E659" t="s">
        <v>745</v>
      </c>
      <c r="F659" t="s">
        <v>746</v>
      </c>
    </row>
    <row r="660" spans="1:6" x14ac:dyDescent="0.25">
      <c r="A660">
        <v>657</v>
      </c>
      <c r="B660" t="s">
        <v>741</v>
      </c>
      <c r="C660" s="7" t="s">
        <v>744</v>
      </c>
      <c r="D660" s="7" t="s">
        <v>744</v>
      </c>
      <c r="E660" t="s">
        <v>745</v>
      </c>
      <c r="F660" t="s">
        <v>746</v>
      </c>
    </row>
    <row r="661" spans="1:6" x14ac:dyDescent="0.25">
      <c r="A661">
        <v>658</v>
      </c>
      <c r="B661" t="s">
        <v>741</v>
      </c>
      <c r="C661" s="7" t="s">
        <v>744</v>
      </c>
      <c r="D661" s="7" t="s">
        <v>744</v>
      </c>
      <c r="E661" t="s">
        <v>745</v>
      </c>
      <c r="F661" t="s">
        <v>746</v>
      </c>
    </row>
    <row r="662" spans="1:6" x14ac:dyDescent="0.25">
      <c r="A662">
        <v>659</v>
      </c>
      <c r="B662" t="s">
        <v>741</v>
      </c>
      <c r="C662" s="7" t="s">
        <v>744</v>
      </c>
      <c r="D662" s="7" t="s">
        <v>744</v>
      </c>
      <c r="E662" t="s">
        <v>745</v>
      </c>
      <c r="F662" t="s">
        <v>746</v>
      </c>
    </row>
    <row r="663" spans="1:6" x14ac:dyDescent="0.25">
      <c r="A663">
        <v>660</v>
      </c>
      <c r="B663" t="s">
        <v>741</v>
      </c>
      <c r="C663" s="7" t="s">
        <v>744</v>
      </c>
      <c r="D663" s="7" t="s">
        <v>744</v>
      </c>
      <c r="E663" t="s">
        <v>745</v>
      </c>
      <c r="F663" t="s">
        <v>746</v>
      </c>
    </row>
    <row r="664" spans="1:6" x14ac:dyDescent="0.25">
      <c r="A664">
        <v>661</v>
      </c>
      <c r="B664" t="s">
        <v>741</v>
      </c>
      <c r="C664" s="7" t="s">
        <v>744</v>
      </c>
      <c r="D664" s="7" t="s">
        <v>744</v>
      </c>
      <c r="E664" t="s">
        <v>745</v>
      </c>
      <c r="F664" t="s">
        <v>746</v>
      </c>
    </row>
    <row r="665" spans="1:6" x14ac:dyDescent="0.25">
      <c r="A665">
        <v>662</v>
      </c>
      <c r="B665" t="s">
        <v>741</v>
      </c>
      <c r="C665" s="7" t="s">
        <v>744</v>
      </c>
      <c r="D665" s="7" t="s">
        <v>744</v>
      </c>
      <c r="E665" t="s">
        <v>745</v>
      </c>
      <c r="F665" t="s">
        <v>746</v>
      </c>
    </row>
    <row r="666" spans="1:6" x14ac:dyDescent="0.25">
      <c r="A666">
        <v>663</v>
      </c>
      <c r="B666" t="s">
        <v>741</v>
      </c>
      <c r="C666" s="7" t="s">
        <v>744</v>
      </c>
      <c r="D666" s="7" t="s">
        <v>744</v>
      </c>
      <c r="E666" t="s">
        <v>745</v>
      </c>
      <c r="F666" t="s">
        <v>746</v>
      </c>
    </row>
    <row r="667" spans="1:6" x14ac:dyDescent="0.25">
      <c r="A667">
        <v>664</v>
      </c>
      <c r="B667" t="s">
        <v>741</v>
      </c>
      <c r="C667" s="7" t="s">
        <v>744</v>
      </c>
      <c r="D667" s="7" t="s">
        <v>744</v>
      </c>
      <c r="E667" t="s">
        <v>745</v>
      </c>
      <c r="F667" t="s">
        <v>746</v>
      </c>
    </row>
    <row r="668" spans="1:6" x14ac:dyDescent="0.25">
      <c r="A668">
        <v>665</v>
      </c>
      <c r="B668" t="s">
        <v>741</v>
      </c>
      <c r="C668" s="7" t="s">
        <v>744</v>
      </c>
      <c r="D668" s="7" t="s">
        <v>744</v>
      </c>
      <c r="E668" t="s">
        <v>745</v>
      </c>
      <c r="F668" t="s">
        <v>746</v>
      </c>
    </row>
    <row r="669" spans="1:6" x14ac:dyDescent="0.25">
      <c r="A669">
        <v>666</v>
      </c>
      <c r="B669" t="s">
        <v>741</v>
      </c>
      <c r="C669" s="7" t="s">
        <v>744</v>
      </c>
      <c r="D669" s="7" t="s">
        <v>744</v>
      </c>
      <c r="E669" t="s">
        <v>745</v>
      </c>
      <c r="F669" t="s">
        <v>746</v>
      </c>
    </row>
    <row r="670" spans="1:6" x14ac:dyDescent="0.25">
      <c r="A670">
        <v>667</v>
      </c>
      <c r="B670" t="s">
        <v>741</v>
      </c>
      <c r="C670" s="7" t="s">
        <v>744</v>
      </c>
      <c r="D670" s="7" t="s">
        <v>744</v>
      </c>
      <c r="E670" t="s">
        <v>745</v>
      </c>
      <c r="F670" t="s">
        <v>746</v>
      </c>
    </row>
    <row r="671" spans="1:6" x14ac:dyDescent="0.25">
      <c r="A671">
        <v>668</v>
      </c>
      <c r="B671" t="s">
        <v>741</v>
      </c>
      <c r="C671" s="7" t="s">
        <v>744</v>
      </c>
      <c r="D671" s="7" t="s">
        <v>744</v>
      </c>
      <c r="E671" t="s">
        <v>745</v>
      </c>
      <c r="F671" t="s">
        <v>746</v>
      </c>
    </row>
    <row r="672" spans="1:6" x14ac:dyDescent="0.25">
      <c r="A672">
        <v>669</v>
      </c>
      <c r="B672" t="s">
        <v>741</v>
      </c>
      <c r="C672" s="7" t="s">
        <v>744</v>
      </c>
      <c r="D672" s="7" t="s">
        <v>744</v>
      </c>
      <c r="E672" t="s">
        <v>745</v>
      </c>
      <c r="F672" t="s">
        <v>746</v>
      </c>
    </row>
    <row r="673" spans="1:6" x14ac:dyDescent="0.25">
      <c r="A673">
        <v>670</v>
      </c>
      <c r="B673" t="s">
        <v>741</v>
      </c>
      <c r="C673" s="7" t="s">
        <v>744</v>
      </c>
      <c r="D673" s="7" t="s">
        <v>744</v>
      </c>
      <c r="E673" t="s">
        <v>745</v>
      </c>
      <c r="F673" t="s">
        <v>746</v>
      </c>
    </row>
    <row r="674" spans="1:6" x14ac:dyDescent="0.25">
      <c r="A674">
        <v>671</v>
      </c>
      <c r="B674" t="s">
        <v>741</v>
      </c>
      <c r="C674" s="7" t="s">
        <v>744</v>
      </c>
      <c r="D674" s="7" t="s">
        <v>744</v>
      </c>
      <c r="E674" t="s">
        <v>745</v>
      </c>
      <c r="F674" t="s">
        <v>746</v>
      </c>
    </row>
    <row r="675" spans="1:6" x14ac:dyDescent="0.25">
      <c r="A675">
        <v>672</v>
      </c>
      <c r="B675" t="s">
        <v>741</v>
      </c>
      <c r="C675" s="7" t="s">
        <v>744</v>
      </c>
      <c r="D675" s="7" t="s">
        <v>744</v>
      </c>
      <c r="E675" t="s">
        <v>745</v>
      </c>
      <c r="F675" t="s">
        <v>746</v>
      </c>
    </row>
    <row r="676" spans="1:6" x14ac:dyDescent="0.25">
      <c r="A676">
        <v>673</v>
      </c>
      <c r="B676" t="s">
        <v>741</v>
      </c>
      <c r="C676" s="7" t="s">
        <v>744</v>
      </c>
      <c r="D676" s="7" t="s">
        <v>744</v>
      </c>
      <c r="E676" t="s">
        <v>745</v>
      </c>
      <c r="F676" t="s">
        <v>746</v>
      </c>
    </row>
    <row r="677" spans="1:6" x14ac:dyDescent="0.25">
      <c r="A677">
        <v>674</v>
      </c>
      <c r="B677" t="s">
        <v>741</v>
      </c>
      <c r="C677" s="7" t="s">
        <v>744</v>
      </c>
      <c r="D677" s="7" t="s">
        <v>744</v>
      </c>
      <c r="E677" t="s">
        <v>745</v>
      </c>
      <c r="F677" t="s">
        <v>746</v>
      </c>
    </row>
    <row r="678" spans="1:6" x14ac:dyDescent="0.25">
      <c r="A678">
        <v>675</v>
      </c>
      <c r="B678" t="s">
        <v>741</v>
      </c>
      <c r="C678" s="7" t="s">
        <v>744</v>
      </c>
      <c r="D678" s="7" t="s">
        <v>744</v>
      </c>
      <c r="E678" t="s">
        <v>745</v>
      </c>
      <c r="F678" t="s">
        <v>746</v>
      </c>
    </row>
    <row r="679" spans="1:6" x14ac:dyDescent="0.25">
      <c r="A679">
        <v>676</v>
      </c>
      <c r="B679" t="s">
        <v>741</v>
      </c>
      <c r="C679" s="7" t="s">
        <v>744</v>
      </c>
      <c r="D679" s="7" t="s">
        <v>744</v>
      </c>
      <c r="E679" t="s">
        <v>745</v>
      </c>
      <c r="F679" t="s">
        <v>746</v>
      </c>
    </row>
    <row r="680" spans="1:6" x14ac:dyDescent="0.25">
      <c r="A680">
        <v>677</v>
      </c>
      <c r="B680" t="s">
        <v>741</v>
      </c>
      <c r="C680" s="7" t="s">
        <v>744</v>
      </c>
      <c r="D680" s="7" t="s">
        <v>744</v>
      </c>
      <c r="E680" t="s">
        <v>745</v>
      </c>
      <c r="F680" t="s">
        <v>746</v>
      </c>
    </row>
    <row r="681" spans="1:6" x14ac:dyDescent="0.25">
      <c r="A681">
        <v>678</v>
      </c>
      <c r="B681" t="s">
        <v>741</v>
      </c>
      <c r="C681" s="7" t="s">
        <v>744</v>
      </c>
      <c r="D681" s="7" t="s">
        <v>744</v>
      </c>
      <c r="E681" t="s">
        <v>745</v>
      </c>
      <c r="F681" t="s">
        <v>746</v>
      </c>
    </row>
    <row r="682" spans="1:6" x14ac:dyDescent="0.25">
      <c r="A682">
        <v>679</v>
      </c>
      <c r="B682" t="s">
        <v>741</v>
      </c>
      <c r="C682" s="7" t="s">
        <v>744</v>
      </c>
      <c r="D682" s="7" t="s">
        <v>744</v>
      </c>
      <c r="E682" t="s">
        <v>745</v>
      </c>
      <c r="F682" t="s">
        <v>746</v>
      </c>
    </row>
    <row r="683" spans="1:6" x14ac:dyDescent="0.25">
      <c r="A683">
        <v>680</v>
      </c>
      <c r="B683" t="s">
        <v>741</v>
      </c>
      <c r="C683" s="7" t="s">
        <v>744</v>
      </c>
      <c r="D683" s="7" t="s">
        <v>744</v>
      </c>
      <c r="E683" t="s">
        <v>745</v>
      </c>
      <c r="F683" t="s">
        <v>746</v>
      </c>
    </row>
    <row r="684" spans="1:6" x14ac:dyDescent="0.25">
      <c r="A684">
        <v>681</v>
      </c>
      <c r="B684" t="s">
        <v>741</v>
      </c>
      <c r="C684" s="7" t="s">
        <v>744</v>
      </c>
      <c r="D684" s="7" t="s">
        <v>744</v>
      </c>
      <c r="E684" t="s">
        <v>745</v>
      </c>
      <c r="F684" t="s">
        <v>746</v>
      </c>
    </row>
    <row r="685" spans="1:6" x14ac:dyDescent="0.25">
      <c r="A685">
        <v>682</v>
      </c>
      <c r="B685" t="s">
        <v>741</v>
      </c>
      <c r="C685" s="7" t="s">
        <v>744</v>
      </c>
      <c r="D685" s="7" t="s">
        <v>744</v>
      </c>
      <c r="E685" t="s">
        <v>745</v>
      </c>
      <c r="F685" t="s">
        <v>746</v>
      </c>
    </row>
    <row r="686" spans="1:6" x14ac:dyDescent="0.25">
      <c r="A686">
        <v>683</v>
      </c>
      <c r="B686" t="s">
        <v>741</v>
      </c>
      <c r="C686" s="7" t="s">
        <v>744</v>
      </c>
      <c r="D686" s="7" t="s">
        <v>744</v>
      </c>
      <c r="E686" t="s">
        <v>745</v>
      </c>
      <c r="F686" t="s">
        <v>746</v>
      </c>
    </row>
    <row r="687" spans="1:6" x14ac:dyDescent="0.25">
      <c r="A687">
        <v>684</v>
      </c>
      <c r="B687" t="s">
        <v>741</v>
      </c>
      <c r="C687" s="7" t="s">
        <v>744</v>
      </c>
      <c r="D687" s="7" t="s">
        <v>744</v>
      </c>
      <c r="E687" t="s">
        <v>745</v>
      </c>
      <c r="F687" t="s">
        <v>746</v>
      </c>
    </row>
    <row r="688" spans="1:6" x14ac:dyDescent="0.25">
      <c r="A688">
        <v>685</v>
      </c>
      <c r="B688" t="s">
        <v>741</v>
      </c>
      <c r="C688" s="7" t="s">
        <v>744</v>
      </c>
      <c r="D688" s="7" t="s">
        <v>744</v>
      </c>
      <c r="E688" t="s">
        <v>745</v>
      </c>
      <c r="F688" t="s">
        <v>746</v>
      </c>
    </row>
    <row r="689" spans="1:6" x14ac:dyDescent="0.25">
      <c r="A689">
        <v>686</v>
      </c>
      <c r="B689" t="s">
        <v>741</v>
      </c>
      <c r="C689" s="7" t="s">
        <v>744</v>
      </c>
      <c r="D689" s="7" t="s">
        <v>744</v>
      </c>
      <c r="E689" t="s">
        <v>745</v>
      </c>
      <c r="F689" t="s">
        <v>746</v>
      </c>
    </row>
    <row r="690" spans="1:6" x14ac:dyDescent="0.25">
      <c r="A690">
        <v>687</v>
      </c>
      <c r="B690" t="s">
        <v>741</v>
      </c>
      <c r="C690" s="7" t="s">
        <v>744</v>
      </c>
      <c r="D690" s="7" t="s">
        <v>744</v>
      </c>
      <c r="E690" t="s">
        <v>745</v>
      </c>
      <c r="F690" t="s">
        <v>746</v>
      </c>
    </row>
    <row r="691" spans="1:6" x14ac:dyDescent="0.25">
      <c r="A691">
        <v>688</v>
      </c>
      <c r="B691" t="s">
        <v>741</v>
      </c>
      <c r="C691" s="7" t="s">
        <v>744</v>
      </c>
      <c r="D691" s="7" t="s">
        <v>744</v>
      </c>
      <c r="E691" t="s">
        <v>745</v>
      </c>
      <c r="F691" t="s">
        <v>746</v>
      </c>
    </row>
    <row r="692" spans="1:6" x14ac:dyDescent="0.25">
      <c r="A692">
        <v>689</v>
      </c>
      <c r="B692" t="s">
        <v>741</v>
      </c>
      <c r="C692" s="7" t="s">
        <v>744</v>
      </c>
      <c r="D692" s="7" t="s">
        <v>744</v>
      </c>
      <c r="E692" t="s">
        <v>745</v>
      </c>
      <c r="F692" t="s">
        <v>746</v>
      </c>
    </row>
    <row r="693" spans="1:6" x14ac:dyDescent="0.25">
      <c r="A693">
        <v>690</v>
      </c>
      <c r="B693" t="s">
        <v>741</v>
      </c>
      <c r="C693" s="7" t="s">
        <v>744</v>
      </c>
      <c r="D693" s="7" t="s">
        <v>744</v>
      </c>
      <c r="E693" t="s">
        <v>745</v>
      </c>
      <c r="F693" t="s">
        <v>746</v>
      </c>
    </row>
    <row r="694" spans="1:6" x14ac:dyDescent="0.25">
      <c r="A694">
        <v>691</v>
      </c>
      <c r="B694" t="s">
        <v>741</v>
      </c>
      <c r="C694" s="7" t="s">
        <v>744</v>
      </c>
      <c r="D694" s="7" t="s">
        <v>744</v>
      </c>
      <c r="E694" t="s">
        <v>745</v>
      </c>
      <c r="F694" t="s">
        <v>746</v>
      </c>
    </row>
    <row r="695" spans="1:6" x14ac:dyDescent="0.25">
      <c r="A695">
        <v>692</v>
      </c>
      <c r="B695" t="s">
        <v>741</v>
      </c>
      <c r="C695" s="7" t="s">
        <v>744</v>
      </c>
      <c r="D695" s="7" t="s">
        <v>744</v>
      </c>
      <c r="E695" t="s">
        <v>745</v>
      </c>
      <c r="F695" t="s">
        <v>746</v>
      </c>
    </row>
    <row r="696" spans="1:6" x14ac:dyDescent="0.25">
      <c r="A696">
        <v>693</v>
      </c>
      <c r="B696" t="s">
        <v>741</v>
      </c>
      <c r="C696" s="7" t="s">
        <v>744</v>
      </c>
      <c r="D696" s="7" t="s">
        <v>744</v>
      </c>
      <c r="E696" t="s">
        <v>745</v>
      </c>
      <c r="F696" t="s">
        <v>746</v>
      </c>
    </row>
    <row r="697" spans="1:6" x14ac:dyDescent="0.25">
      <c r="A697">
        <v>694</v>
      </c>
      <c r="B697" t="s">
        <v>741</v>
      </c>
      <c r="C697" s="7" t="s">
        <v>744</v>
      </c>
      <c r="D697" s="7" t="s">
        <v>744</v>
      </c>
      <c r="E697" t="s">
        <v>745</v>
      </c>
      <c r="F697" t="s">
        <v>746</v>
      </c>
    </row>
    <row r="698" spans="1:6" x14ac:dyDescent="0.25">
      <c r="A698">
        <v>695</v>
      </c>
      <c r="B698" t="s">
        <v>741</v>
      </c>
      <c r="C698" s="7" t="s">
        <v>744</v>
      </c>
      <c r="D698" s="7" t="s">
        <v>744</v>
      </c>
      <c r="E698" t="s">
        <v>745</v>
      </c>
      <c r="F698" t="s">
        <v>746</v>
      </c>
    </row>
    <row r="699" spans="1:6" x14ac:dyDescent="0.25">
      <c r="A699">
        <v>696</v>
      </c>
      <c r="B699" t="s">
        <v>741</v>
      </c>
      <c r="C699" s="7" t="s">
        <v>744</v>
      </c>
      <c r="D699" s="7" t="s">
        <v>744</v>
      </c>
      <c r="E699" t="s">
        <v>745</v>
      </c>
      <c r="F699" t="s">
        <v>746</v>
      </c>
    </row>
    <row r="700" spans="1:6" x14ac:dyDescent="0.25">
      <c r="A700">
        <v>697</v>
      </c>
      <c r="B700" t="s">
        <v>741</v>
      </c>
      <c r="C700" s="7" t="s">
        <v>744</v>
      </c>
      <c r="D700" s="7" t="s">
        <v>744</v>
      </c>
      <c r="E700" t="s">
        <v>745</v>
      </c>
      <c r="F700" t="s">
        <v>746</v>
      </c>
    </row>
    <row r="701" spans="1:6" x14ac:dyDescent="0.25">
      <c r="A701">
        <v>698</v>
      </c>
      <c r="B701" t="s">
        <v>741</v>
      </c>
      <c r="C701" s="7" t="s">
        <v>744</v>
      </c>
      <c r="D701" s="7" t="s">
        <v>744</v>
      </c>
      <c r="E701" t="s">
        <v>745</v>
      </c>
      <c r="F701" t="s">
        <v>746</v>
      </c>
    </row>
    <row r="702" spans="1:6" x14ac:dyDescent="0.25">
      <c r="A702">
        <v>699</v>
      </c>
      <c r="B702" t="s">
        <v>741</v>
      </c>
      <c r="C702" s="7" t="s">
        <v>744</v>
      </c>
      <c r="D702" s="7" t="s">
        <v>744</v>
      </c>
      <c r="E702" t="s">
        <v>745</v>
      </c>
      <c r="F702" t="s">
        <v>746</v>
      </c>
    </row>
    <row r="703" spans="1:6" x14ac:dyDescent="0.25">
      <c r="A703">
        <v>700</v>
      </c>
      <c r="B703" t="s">
        <v>741</v>
      </c>
      <c r="C703" s="7" t="s">
        <v>744</v>
      </c>
      <c r="D703" s="7" t="s">
        <v>744</v>
      </c>
      <c r="E703" t="s">
        <v>745</v>
      </c>
      <c r="F703" t="s">
        <v>746</v>
      </c>
    </row>
    <row r="704" spans="1:6" x14ac:dyDescent="0.25">
      <c r="A704">
        <v>701</v>
      </c>
      <c r="B704" t="s">
        <v>741</v>
      </c>
      <c r="C704" s="7" t="s">
        <v>744</v>
      </c>
      <c r="D704" s="7" t="s">
        <v>744</v>
      </c>
      <c r="E704" t="s">
        <v>745</v>
      </c>
      <c r="F704" t="s">
        <v>746</v>
      </c>
    </row>
    <row r="705" spans="1:6" x14ac:dyDescent="0.25">
      <c r="A705">
        <v>702</v>
      </c>
      <c r="B705" t="s">
        <v>741</v>
      </c>
      <c r="C705" s="7" t="s">
        <v>744</v>
      </c>
      <c r="D705" s="7" t="s">
        <v>744</v>
      </c>
      <c r="E705" t="s">
        <v>745</v>
      </c>
      <c r="F705" t="s">
        <v>746</v>
      </c>
    </row>
    <row r="706" spans="1:6" x14ac:dyDescent="0.25">
      <c r="A706">
        <v>703</v>
      </c>
      <c r="B706" t="s">
        <v>741</v>
      </c>
      <c r="C706" s="7" t="s">
        <v>744</v>
      </c>
      <c r="D706" s="7" t="s">
        <v>744</v>
      </c>
      <c r="E706" t="s">
        <v>745</v>
      </c>
      <c r="F706" t="s">
        <v>746</v>
      </c>
    </row>
    <row r="707" spans="1:6" x14ac:dyDescent="0.25">
      <c r="A707">
        <v>704</v>
      </c>
      <c r="B707" t="s">
        <v>741</v>
      </c>
      <c r="C707" s="7" t="s">
        <v>744</v>
      </c>
      <c r="D707" s="7" t="s">
        <v>744</v>
      </c>
      <c r="E707" t="s">
        <v>745</v>
      </c>
      <c r="F707" t="s">
        <v>746</v>
      </c>
    </row>
    <row r="708" spans="1:6" x14ac:dyDescent="0.25">
      <c r="A708">
        <v>705</v>
      </c>
      <c r="B708" t="s">
        <v>741</v>
      </c>
      <c r="C708" s="7" t="s">
        <v>744</v>
      </c>
      <c r="D708" s="7" t="s">
        <v>744</v>
      </c>
      <c r="E708" t="s">
        <v>745</v>
      </c>
      <c r="F708" t="s">
        <v>746</v>
      </c>
    </row>
    <row r="709" spans="1:6" x14ac:dyDescent="0.25">
      <c r="A709">
        <v>706</v>
      </c>
      <c r="B709" t="s">
        <v>741</v>
      </c>
      <c r="C709" s="7" t="s">
        <v>744</v>
      </c>
      <c r="D709" s="7" t="s">
        <v>744</v>
      </c>
      <c r="E709" t="s">
        <v>745</v>
      </c>
      <c r="F709" t="s">
        <v>746</v>
      </c>
    </row>
    <row r="710" spans="1:6" x14ac:dyDescent="0.25">
      <c r="A710">
        <v>707</v>
      </c>
      <c r="B710" t="s">
        <v>741</v>
      </c>
      <c r="C710" s="7" t="s">
        <v>744</v>
      </c>
      <c r="D710" s="7" t="s">
        <v>744</v>
      </c>
      <c r="E710" t="s">
        <v>745</v>
      </c>
      <c r="F710" t="s">
        <v>746</v>
      </c>
    </row>
    <row r="711" spans="1:6" x14ac:dyDescent="0.25">
      <c r="A711">
        <v>708</v>
      </c>
      <c r="B711" t="s">
        <v>741</v>
      </c>
      <c r="C711" s="7" t="s">
        <v>744</v>
      </c>
      <c r="D711" s="7" t="s">
        <v>744</v>
      </c>
      <c r="E711" t="s">
        <v>745</v>
      </c>
      <c r="F711" t="s">
        <v>746</v>
      </c>
    </row>
    <row r="712" spans="1:6" x14ac:dyDescent="0.25">
      <c r="A712">
        <v>709</v>
      </c>
      <c r="B712" t="s">
        <v>741</v>
      </c>
      <c r="C712" s="7" t="s">
        <v>744</v>
      </c>
      <c r="D712" s="7" t="s">
        <v>744</v>
      </c>
      <c r="E712" t="s">
        <v>745</v>
      </c>
      <c r="F712" t="s">
        <v>746</v>
      </c>
    </row>
    <row r="713" spans="1:6" x14ac:dyDescent="0.25">
      <c r="A713">
        <v>710</v>
      </c>
      <c r="B713" t="s">
        <v>741</v>
      </c>
      <c r="C713" s="7" t="s">
        <v>744</v>
      </c>
      <c r="D713" s="7" t="s">
        <v>744</v>
      </c>
      <c r="E713" t="s">
        <v>745</v>
      </c>
      <c r="F713" t="s">
        <v>746</v>
      </c>
    </row>
    <row r="714" spans="1:6" x14ac:dyDescent="0.25">
      <c r="A714">
        <v>711</v>
      </c>
      <c r="B714" t="s">
        <v>741</v>
      </c>
      <c r="C714" s="7" t="s">
        <v>744</v>
      </c>
      <c r="D714" s="7" t="s">
        <v>744</v>
      </c>
      <c r="E714" t="s">
        <v>745</v>
      </c>
      <c r="F714" t="s">
        <v>746</v>
      </c>
    </row>
    <row r="715" spans="1:6" x14ac:dyDescent="0.25">
      <c r="A715">
        <v>712</v>
      </c>
      <c r="B715" t="s">
        <v>741</v>
      </c>
      <c r="C715" s="7" t="s">
        <v>744</v>
      </c>
      <c r="D715" s="7" t="s">
        <v>744</v>
      </c>
      <c r="E715" t="s">
        <v>745</v>
      </c>
      <c r="F715" t="s">
        <v>746</v>
      </c>
    </row>
    <row r="716" spans="1:6" x14ac:dyDescent="0.25">
      <c r="A716">
        <v>713</v>
      </c>
      <c r="B716" t="s">
        <v>741</v>
      </c>
      <c r="C716" s="7" t="s">
        <v>744</v>
      </c>
      <c r="D716" s="7" t="s">
        <v>744</v>
      </c>
      <c r="E716" t="s">
        <v>745</v>
      </c>
      <c r="F716" t="s">
        <v>746</v>
      </c>
    </row>
    <row r="717" spans="1:6" x14ac:dyDescent="0.25">
      <c r="A717">
        <v>714</v>
      </c>
      <c r="B717" t="s">
        <v>741</v>
      </c>
      <c r="C717" s="7" t="s">
        <v>744</v>
      </c>
      <c r="D717" s="7" t="s">
        <v>744</v>
      </c>
      <c r="E717" t="s">
        <v>745</v>
      </c>
      <c r="F717" t="s">
        <v>746</v>
      </c>
    </row>
    <row r="718" spans="1:6" x14ac:dyDescent="0.25">
      <c r="A718">
        <v>715</v>
      </c>
      <c r="B718" t="s">
        <v>741</v>
      </c>
      <c r="C718" s="7" t="s">
        <v>744</v>
      </c>
      <c r="D718" s="7" t="s">
        <v>744</v>
      </c>
      <c r="E718" t="s">
        <v>745</v>
      </c>
      <c r="F718" t="s">
        <v>746</v>
      </c>
    </row>
    <row r="719" spans="1:6" x14ac:dyDescent="0.25">
      <c r="A719">
        <v>716</v>
      </c>
      <c r="B719" t="s">
        <v>741</v>
      </c>
      <c r="C719" s="7" t="s">
        <v>744</v>
      </c>
      <c r="D719" s="7" t="s">
        <v>744</v>
      </c>
      <c r="E719" t="s">
        <v>745</v>
      </c>
      <c r="F719" t="s">
        <v>746</v>
      </c>
    </row>
    <row r="720" spans="1:6" x14ac:dyDescent="0.25">
      <c r="A720">
        <v>717</v>
      </c>
      <c r="B720" t="s">
        <v>741</v>
      </c>
      <c r="C720" s="7" t="s">
        <v>744</v>
      </c>
      <c r="D720" s="7" t="s">
        <v>744</v>
      </c>
      <c r="E720" t="s">
        <v>745</v>
      </c>
      <c r="F720" t="s">
        <v>746</v>
      </c>
    </row>
    <row r="721" spans="1:6" x14ac:dyDescent="0.25">
      <c r="A721">
        <v>718</v>
      </c>
      <c r="B721" t="s">
        <v>741</v>
      </c>
      <c r="C721" s="7" t="s">
        <v>744</v>
      </c>
      <c r="D721" s="7" t="s">
        <v>744</v>
      </c>
      <c r="E721" t="s">
        <v>745</v>
      </c>
      <c r="F721" t="s">
        <v>746</v>
      </c>
    </row>
    <row r="722" spans="1:6" x14ac:dyDescent="0.25">
      <c r="A722">
        <v>719</v>
      </c>
      <c r="B722" t="s">
        <v>741</v>
      </c>
      <c r="C722" s="7" t="s">
        <v>744</v>
      </c>
      <c r="D722" s="7" t="s">
        <v>744</v>
      </c>
      <c r="E722" t="s">
        <v>745</v>
      </c>
      <c r="F722" t="s">
        <v>746</v>
      </c>
    </row>
    <row r="723" spans="1:6" x14ac:dyDescent="0.25">
      <c r="A723">
        <v>720</v>
      </c>
      <c r="B723" t="s">
        <v>741</v>
      </c>
      <c r="C723" s="7" t="s">
        <v>744</v>
      </c>
      <c r="D723" s="7" t="s">
        <v>744</v>
      </c>
      <c r="E723" t="s">
        <v>745</v>
      </c>
      <c r="F723" t="s">
        <v>746</v>
      </c>
    </row>
    <row r="724" spans="1:6" x14ac:dyDescent="0.25">
      <c r="A724">
        <v>721</v>
      </c>
      <c r="B724" t="s">
        <v>741</v>
      </c>
      <c r="C724" s="7" t="s">
        <v>744</v>
      </c>
      <c r="D724" s="7" t="s">
        <v>744</v>
      </c>
      <c r="E724" t="s">
        <v>745</v>
      </c>
      <c r="F724" t="s">
        <v>746</v>
      </c>
    </row>
    <row r="725" spans="1:6" x14ac:dyDescent="0.25">
      <c r="A725">
        <v>722</v>
      </c>
      <c r="B725" t="s">
        <v>741</v>
      </c>
      <c r="C725" s="7" t="s">
        <v>744</v>
      </c>
      <c r="D725" s="7" t="s">
        <v>744</v>
      </c>
      <c r="E725" t="s">
        <v>745</v>
      </c>
      <c r="F725" t="s">
        <v>746</v>
      </c>
    </row>
    <row r="726" spans="1:6" x14ac:dyDescent="0.25">
      <c r="A726">
        <v>723</v>
      </c>
      <c r="B726" t="s">
        <v>741</v>
      </c>
      <c r="C726" s="7" t="s">
        <v>744</v>
      </c>
      <c r="D726" s="7" t="s">
        <v>744</v>
      </c>
      <c r="E726" t="s">
        <v>745</v>
      </c>
      <c r="F726" t="s">
        <v>746</v>
      </c>
    </row>
    <row r="727" spans="1:6" x14ac:dyDescent="0.25">
      <c r="A727">
        <v>724</v>
      </c>
      <c r="B727" t="s">
        <v>741</v>
      </c>
      <c r="C727" s="7" t="s">
        <v>744</v>
      </c>
      <c r="D727" s="7" t="s">
        <v>744</v>
      </c>
      <c r="E727" t="s">
        <v>745</v>
      </c>
      <c r="F727" t="s">
        <v>746</v>
      </c>
    </row>
    <row r="728" spans="1:6" x14ac:dyDescent="0.25">
      <c r="A728">
        <v>725</v>
      </c>
      <c r="B728" t="s">
        <v>741</v>
      </c>
      <c r="C728" s="7" t="s">
        <v>744</v>
      </c>
      <c r="D728" s="7" t="s">
        <v>744</v>
      </c>
      <c r="E728" t="s">
        <v>745</v>
      </c>
      <c r="F728" t="s">
        <v>746</v>
      </c>
    </row>
    <row r="729" spans="1:6" x14ac:dyDescent="0.25">
      <c r="A729">
        <v>726</v>
      </c>
      <c r="B729" t="s">
        <v>741</v>
      </c>
      <c r="C729" s="7" t="s">
        <v>744</v>
      </c>
      <c r="D729" s="7" t="s">
        <v>744</v>
      </c>
      <c r="E729" t="s">
        <v>745</v>
      </c>
      <c r="F729" t="s">
        <v>746</v>
      </c>
    </row>
    <row r="730" spans="1:6" x14ac:dyDescent="0.25">
      <c r="A730">
        <v>727</v>
      </c>
      <c r="B730" t="s">
        <v>741</v>
      </c>
      <c r="C730" s="7" t="s">
        <v>744</v>
      </c>
      <c r="D730" s="7" t="s">
        <v>744</v>
      </c>
      <c r="E730" t="s">
        <v>745</v>
      </c>
      <c r="F730" t="s">
        <v>746</v>
      </c>
    </row>
    <row r="731" spans="1:6" x14ac:dyDescent="0.25">
      <c r="A731">
        <v>728</v>
      </c>
      <c r="B731" t="s">
        <v>741</v>
      </c>
      <c r="C731" s="7" t="s">
        <v>744</v>
      </c>
      <c r="D731" s="7" t="s">
        <v>744</v>
      </c>
      <c r="E731" t="s">
        <v>745</v>
      </c>
      <c r="F731" t="s">
        <v>746</v>
      </c>
    </row>
    <row r="732" spans="1:6" x14ac:dyDescent="0.25">
      <c r="A732">
        <v>729</v>
      </c>
      <c r="B732" t="s">
        <v>741</v>
      </c>
      <c r="C732" s="7" t="s">
        <v>744</v>
      </c>
      <c r="D732" s="7" t="s">
        <v>744</v>
      </c>
      <c r="E732" t="s">
        <v>745</v>
      </c>
      <c r="F732" t="s">
        <v>746</v>
      </c>
    </row>
    <row r="733" spans="1:6" x14ac:dyDescent="0.25">
      <c r="A733">
        <v>730</v>
      </c>
      <c r="B733" t="s">
        <v>741</v>
      </c>
      <c r="C733" s="7" t="s">
        <v>744</v>
      </c>
      <c r="D733" s="7" t="s">
        <v>744</v>
      </c>
      <c r="E733" t="s">
        <v>745</v>
      </c>
      <c r="F733" t="s">
        <v>746</v>
      </c>
    </row>
    <row r="734" spans="1:6" x14ac:dyDescent="0.25">
      <c r="A734">
        <v>731</v>
      </c>
      <c r="B734" t="s">
        <v>741</v>
      </c>
      <c r="C734" s="7" t="s">
        <v>744</v>
      </c>
      <c r="D734" s="7" t="s">
        <v>744</v>
      </c>
      <c r="E734" t="s">
        <v>745</v>
      </c>
      <c r="F734" t="s">
        <v>746</v>
      </c>
    </row>
    <row r="735" spans="1:6" x14ac:dyDescent="0.25">
      <c r="A735">
        <v>732</v>
      </c>
      <c r="B735" t="s">
        <v>741</v>
      </c>
      <c r="C735" s="7" t="s">
        <v>744</v>
      </c>
      <c r="D735" s="7" t="s">
        <v>744</v>
      </c>
      <c r="E735" t="s">
        <v>745</v>
      </c>
      <c r="F735" t="s">
        <v>746</v>
      </c>
    </row>
    <row r="736" spans="1:6" x14ac:dyDescent="0.25">
      <c r="A736">
        <v>733</v>
      </c>
      <c r="B736" t="s">
        <v>741</v>
      </c>
      <c r="C736" s="7" t="s">
        <v>744</v>
      </c>
      <c r="D736" s="7" t="s">
        <v>744</v>
      </c>
      <c r="E736" t="s">
        <v>745</v>
      </c>
      <c r="F736" t="s">
        <v>746</v>
      </c>
    </row>
    <row r="737" spans="1:6" x14ac:dyDescent="0.25">
      <c r="A737">
        <v>734</v>
      </c>
      <c r="B737" t="s">
        <v>741</v>
      </c>
      <c r="C737" s="7" t="s">
        <v>744</v>
      </c>
      <c r="D737" s="7" t="s">
        <v>744</v>
      </c>
      <c r="E737" t="s">
        <v>745</v>
      </c>
      <c r="F737" t="s">
        <v>746</v>
      </c>
    </row>
    <row r="738" spans="1:6" x14ac:dyDescent="0.25">
      <c r="A738">
        <v>735</v>
      </c>
      <c r="B738" t="s">
        <v>741</v>
      </c>
      <c r="C738" s="7" t="s">
        <v>744</v>
      </c>
      <c r="D738" s="7" t="s">
        <v>744</v>
      </c>
      <c r="E738" t="s">
        <v>745</v>
      </c>
      <c r="F738" t="s">
        <v>746</v>
      </c>
    </row>
    <row r="739" spans="1:6" x14ac:dyDescent="0.25">
      <c r="A739">
        <v>736</v>
      </c>
      <c r="B739" t="s">
        <v>741</v>
      </c>
      <c r="C739" s="7" t="s">
        <v>744</v>
      </c>
      <c r="D739" s="7" t="s">
        <v>744</v>
      </c>
      <c r="E739" t="s">
        <v>745</v>
      </c>
      <c r="F739" t="s">
        <v>746</v>
      </c>
    </row>
    <row r="740" spans="1:6" x14ac:dyDescent="0.25">
      <c r="A740">
        <v>737</v>
      </c>
      <c r="B740" t="s">
        <v>741</v>
      </c>
      <c r="C740" s="7" t="s">
        <v>744</v>
      </c>
      <c r="D740" s="7" t="s">
        <v>744</v>
      </c>
      <c r="E740" t="s">
        <v>745</v>
      </c>
      <c r="F740" t="s">
        <v>746</v>
      </c>
    </row>
    <row r="741" spans="1:6" x14ac:dyDescent="0.25">
      <c r="A741">
        <v>738</v>
      </c>
      <c r="B741" t="s">
        <v>741</v>
      </c>
      <c r="C741" s="7" t="s">
        <v>744</v>
      </c>
      <c r="D741" s="7" t="s">
        <v>744</v>
      </c>
      <c r="E741" t="s">
        <v>745</v>
      </c>
      <c r="F741" t="s">
        <v>746</v>
      </c>
    </row>
    <row r="742" spans="1:6" x14ac:dyDescent="0.25">
      <c r="A742">
        <v>739</v>
      </c>
      <c r="B742" t="s">
        <v>741</v>
      </c>
      <c r="C742" s="7" t="s">
        <v>744</v>
      </c>
      <c r="D742" s="7" t="s">
        <v>744</v>
      </c>
      <c r="E742" t="s">
        <v>745</v>
      </c>
      <c r="F742" t="s">
        <v>746</v>
      </c>
    </row>
    <row r="743" spans="1:6" x14ac:dyDescent="0.25">
      <c r="A743">
        <v>740</v>
      </c>
      <c r="B743" t="s">
        <v>741</v>
      </c>
      <c r="C743" s="7" t="s">
        <v>744</v>
      </c>
      <c r="D743" s="7" t="s">
        <v>744</v>
      </c>
      <c r="E743" t="s">
        <v>745</v>
      </c>
      <c r="F743" t="s">
        <v>746</v>
      </c>
    </row>
    <row r="744" spans="1:6" x14ac:dyDescent="0.25">
      <c r="A744">
        <v>741</v>
      </c>
      <c r="B744" t="s">
        <v>741</v>
      </c>
      <c r="C744" s="7" t="s">
        <v>744</v>
      </c>
      <c r="D744" s="7" t="s">
        <v>744</v>
      </c>
      <c r="E744" t="s">
        <v>745</v>
      </c>
      <c r="F744" t="s">
        <v>746</v>
      </c>
    </row>
  </sheetData>
  <phoneticPr fontId="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44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4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741</v>
      </c>
      <c r="C4" s="7" t="s">
        <v>744</v>
      </c>
      <c r="D4" s="7" t="s">
        <v>744</v>
      </c>
      <c r="E4" t="s">
        <v>745</v>
      </c>
      <c r="F4" t="s">
        <v>746</v>
      </c>
    </row>
    <row r="5" spans="1:6" x14ac:dyDescent="0.25">
      <c r="A5">
        <v>2</v>
      </c>
      <c r="B5" t="s">
        <v>741</v>
      </c>
      <c r="C5" s="7" t="s">
        <v>744</v>
      </c>
      <c r="D5" s="7" t="s">
        <v>744</v>
      </c>
      <c r="E5" t="s">
        <v>745</v>
      </c>
      <c r="F5" t="s">
        <v>746</v>
      </c>
    </row>
    <row r="6" spans="1:6" x14ac:dyDescent="0.25">
      <c r="A6">
        <v>3</v>
      </c>
      <c r="B6" t="s">
        <v>741</v>
      </c>
      <c r="C6" s="7" t="s">
        <v>744</v>
      </c>
      <c r="D6" s="7" t="s">
        <v>744</v>
      </c>
      <c r="E6" t="s">
        <v>745</v>
      </c>
      <c r="F6" t="s">
        <v>746</v>
      </c>
    </row>
    <row r="7" spans="1:6" x14ac:dyDescent="0.25">
      <c r="A7">
        <v>4</v>
      </c>
      <c r="B7" t="s">
        <v>741</v>
      </c>
      <c r="C7" s="7" t="s">
        <v>744</v>
      </c>
      <c r="D7" s="7" t="s">
        <v>744</v>
      </c>
      <c r="E7" t="s">
        <v>745</v>
      </c>
      <c r="F7" t="s">
        <v>746</v>
      </c>
    </row>
    <row r="8" spans="1:6" x14ac:dyDescent="0.25">
      <c r="A8">
        <v>5</v>
      </c>
      <c r="B8" t="s">
        <v>741</v>
      </c>
      <c r="C8" s="7" t="s">
        <v>744</v>
      </c>
      <c r="D8" s="7" t="s">
        <v>744</v>
      </c>
      <c r="E8" t="s">
        <v>745</v>
      </c>
      <c r="F8" t="s">
        <v>746</v>
      </c>
    </row>
    <row r="9" spans="1:6" x14ac:dyDescent="0.25">
      <c r="A9">
        <v>6</v>
      </c>
      <c r="B9" t="s">
        <v>741</v>
      </c>
      <c r="C9" s="7" t="s">
        <v>744</v>
      </c>
      <c r="D9" s="7" t="s">
        <v>744</v>
      </c>
      <c r="E9" t="s">
        <v>745</v>
      </c>
      <c r="F9" t="s">
        <v>746</v>
      </c>
    </row>
    <row r="10" spans="1:6" x14ac:dyDescent="0.25">
      <c r="A10">
        <v>7</v>
      </c>
      <c r="B10" t="s">
        <v>741</v>
      </c>
      <c r="C10" s="7" t="s">
        <v>744</v>
      </c>
      <c r="D10" s="7" t="s">
        <v>744</v>
      </c>
      <c r="E10" t="s">
        <v>745</v>
      </c>
      <c r="F10" t="s">
        <v>746</v>
      </c>
    </row>
    <row r="11" spans="1:6" x14ac:dyDescent="0.25">
      <c r="A11">
        <v>8</v>
      </c>
      <c r="B11" t="s">
        <v>741</v>
      </c>
      <c r="C11" s="7" t="s">
        <v>744</v>
      </c>
      <c r="D11" s="7" t="s">
        <v>744</v>
      </c>
      <c r="E11" t="s">
        <v>745</v>
      </c>
      <c r="F11" t="s">
        <v>746</v>
      </c>
    </row>
    <row r="12" spans="1:6" x14ac:dyDescent="0.25">
      <c r="A12">
        <v>9</v>
      </c>
      <c r="B12" t="s">
        <v>741</v>
      </c>
      <c r="C12" s="7" t="s">
        <v>744</v>
      </c>
      <c r="D12" s="7" t="s">
        <v>744</v>
      </c>
      <c r="E12" t="s">
        <v>745</v>
      </c>
      <c r="F12" t="s">
        <v>746</v>
      </c>
    </row>
    <row r="13" spans="1:6" x14ac:dyDescent="0.25">
      <c r="A13">
        <v>10</v>
      </c>
      <c r="B13" t="s">
        <v>741</v>
      </c>
      <c r="C13" s="7" t="s">
        <v>744</v>
      </c>
      <c r="D13" s="7" t="s">
        <v>744</v>
      </c>
      <c r="E13" t="s">
        <v>745</v>
      </c>
      <c r="F13" t="s">
        <v>746</v>
      </c>
    </row>
    <row r="14" spans="1:6" x14ac:dyDescent="0.25">
      <c r="A14">
        <v>11</v>
      </c>
      <c r="B14" t="s">
        <v>741</v>
      </c>
      <c r="C14" s="7" t="s">
        <v>744</v>
      </c>
      <c r="D14" s="7" t="s">
        <v>744</v>
      </c>
      <c r="E14" t="s">
        <v>745</v>
      </c>
      <c r="F14" t="s">
        <v>746</v>
      </c>
    </row>
    <row r="15" spans="1:6" x14ac:dyDescent="0.25">
      <c r="A15">
        <v>12</v>
      </c>
      <c r="B15" t="s">
        <v>741</v>
      </c>
      <c r="C15" s="7" t="s">
        <v>744</v>
      </c>
      <c r="D15" s="7" t="s">
        <v>744</v>
      </c>
      <c r="E15" t="s">
        <v>745</v>
      </c>
      <c r="F15" t="s">
        <v>746</v>
      </c>
    </row>
    <row r="16" spans="1:6" x14ac:dyDescent="0.25">
      <c r="A16">
        <v>13</v>
      </c>
      <c r="B16" t="s">
        <v>741</v>
      </c>
      <c r="C16" s="7" t="s">
        <v>744</v>
      </c>
      <c r="D16" s="7" t="s">
        <v>744</v>
      </c>
      <c r="E16" t="s">
        <v>745</v>
      </c>
      <c r="F16" t="s">
        <v>746</v>
      </c>
    </row>
    <row r="17" spans="1:6" x14ac:dyDescent="0.25">
      <c r="A17">
        <v>14</v>
      </c>
      <c r="B17" t="s">
        <v>741</v>
      </c>
      <c r="C17" s="7" t="s">
        <v>744</v>
      </c>
      <c r="D17" s="7" t="s">
        <v>744</v>
      </c>
      <c r="E17" t="s">
        <v>745</v>
      </c>
      <c r="F17" t="s">
        <v>746</v>
      </c>
    </row>
    <row r="18" spans="1:6" x14ac:dyDescent="0.25">
      <c r="A18">
        <v>15</v>
      </c>
      <c r="B18" t="s">
        <v>741</v>
      </c>
      <c r="C18" s="7" t="s">
        <v>744</v>
      </c>
      <c r="D18" s="7" t="s">
        <v>744</v>
      </c>
      <c r="E18" t="s">
        <v>745</v>
      </c>
      <c r="F18" t="s">
        <v>746</v>
      </c>
    </row>
    <row r="19" spans="1:6" x14ac:dyDescent="0.25">
      <c r="A19">
        <v>16</v>
      </c>
      <c r="B19" t="s">
        <v>741</v>
      </c>
      <c r="C19" s="7" t="s">
        <v>744</v>
      </c>
      <c r="D19" s="7" t="s">
        <v>744</v>
      </c>
      <c r="E19" t="s">
        <v>745</v>
      </c>
      <c r="F19" t="s">
        <v>746</v>
      </c>
    </row>
    <row r="20" spans="1:6" x14ac:dyDescent="0.25">
      <c r="A20">
        <v>17</v>
      </c>
      <c r="B20" t="s">
        <v>741</v>
      </c>
      <c r="C20" s="7" t="s">
        <v>744</v>
      </c>
      <c r="D20" s="7" t="s">
        <v>744</v>
      </c>
      <c r="E20" t="s">
        <v>745</v>
      </c>
      <c r="F20" t="s">
        <v>746</v>
      </c>
    </row>
    <row r="21" spans="1:6" x14ac:dyDescent="0.25">
      <c r="A21">
        <v>18</v>
      </c>
      <c r="B21" t="s">
        <v>741</v>
      </c>
      <c r="C21" s="7" t="s">
        <v>744</v>
      </c>
      <c r="D21" s="7" t="s">
        <v>744</v>
      </c>
      <c r="E21" t="s">
        <v>745</v>
      </c>
      <c r="F21" t="s">
        <v>746</v>
      </c>
    </row>
    <row r="22" spans="1:6" x14ac:dyDescent="0.25">
      <c r="A22">
        <v>19</v>
      </c>
      <c r="B22" t="s">
        <v>741</v>
      </c>
      <c r="C22" s="7" t="s">
        <v>744</v>
      </c>
      <c r="D22" s="7" t="s">
        <v>744</v>
      </c>
      <c r="E22" t="s">
        <v>745</v>
      </c>
      <c r="F22" t="s">
        <v>746</v>
      </c>
    </row>
    <row r="23" spans="1:6" x14ac:dyDescent="0.25">
      <c r="A23">
        <v>20</v>
      </c>
      <c r="B23" t="s">
        <v>741</v>
      </c>
      <c r="C23" s="7" t="s">
        <v>744</v>
      </c>
      <c r="D23" s="7" t="s">
        <v>744</v>
      </c>
      <c r="E23" t="s">
        <v>745</v>
      </c>
      <c r="F23" t="s">
        <v>746</v>
      </c>
    </row>
    <row r="24" spans="1:6" x14ac:dyDescent="0.25">
      <c r="A24">
        <v>21</v>
      </c>
      <c r="B24" t="s">
        <v>741</v>
      </c>
      <c r="C24" s="7" t="s">
        <v>744</v>
      </c>
      <c r="D24" s="7" t="s">
        <v>744</v>
      </c>
      <c r="E24" t="s">
        <v>745</v>
      </c>
      <c r="F24" t="s">
        <v>746</v>
      </c>
    </row>
    <row r="25" spans="1:6" x14ac:dyDescent="0.25">
      <c r="A25">
        <v>22</v>
      </c>
      <c r="B25" t="s">
        <v>741</v>
      </c>
      <c r="C25" s="7" t="s">
        <v>744</v>
      </c>
      <c r="D25" s="7" t="s">
        <v>744</v>
      </c>
      <c r="E25" t="s">
        <v>745</v>
      </c>
      <c r="F25" t="s">
        <v>746</v>
      </c>
    </row>
    <row r="26" spans="1:6" x14ac:dyDescent="0.25">
      <c r="A26">
        <v>23</v>
      </c>
      <c r="B26" t="s">
        <v>741</v>
      </c>
      <c r="C26" s="7" t="s">
        <v>744</v>
      </c>
      <c r="D26" s="7" t="s">
        <v>744</v>
      </c>
      <c r="E26" t="s">
        <v>745</v>
      </c>
      <c r="F26" t="s">
        <v>746</v>
      </c>
    </row>
    <row r="27" spans="1:6" x14ac:dyDescent="0.25">
      <c r="A27">
        <v>24</v>
      </c>
      <c r="B27" t="s">
        <v>741</v>
      </c>
      <c r="C27" s="7" t="s">
        <v>744</v>
      </c>
      <c r="D27" s="7" t="s">
        <v>744</v>
      </c>
      <c r="E27" t="s">
        <v>745</v>
      </c>
      <c r="F27" t="s">
        <v>746</v>
      </c>
    </row>
    <row r="28" spans="1:6" x14ac:dyDescent="0.25">
      <c r="A28">
        <v>25</v>
      </c>
      <c r="B28" t="s">
        <v>741</v>
      </c>
      <c r="C28" s="7" t="s">
        <v>744</v>
      </c>
      <c r="D28" s="7" t="s">
        <v>744</v>
      </c>
      <c r="E28" t="s">
        <v>745</v>
      </c>
      <c r="F28" t="s">
        <v>746</v>
      </c>
    </row>
    <row r="29" spans="1:6" x14ac:dyDescent="0.25">
      <c r="A29">
        <v>26</v>
      </c>
      <c r="B29" t="s">
        <v>741</v>
      </c>
      <c r="C29" s="7" t="s">
        <v>744</v>
      </c>
      <c r="D29" s="7" t="s">
        <v>744</v>
      </c>
      <c r="E29" t="s">
        <v>745</v>
      </c>
      <c r="F29" t="s">
        <v>746</v>
      </c>
    </row>
    <row r="30" spans="1:6" x14ac:dyDescent="0.25">
      <c r="A30">
        <v>27</v>
      </c>
      <c r="B30" t="s">
        <v>741</v>
      </c>
      <c r="C30" s="7" t="s">
        <v>744</v>
      </c>
      <c r="D30" s="7" t="s">
        <v>744</v>
      </c>
      <c r="E30" t="s">
        <v>745</v>
      </c>
      <c r="F30" t="s">
        <v>746</v>
      </c>
    </row>
    <row r="31" spans="1:6" x14ac:dyDescent="0.25">
      <c r="A31">
        <v>28</v>
      </c>
      <c r="B31" t="s">
        <v>741</v>
      </c>
      <c r="C31" s="7" t="s">
        <v>744</v>
      </c>
      <c r="D31" s="7" t="s">
        <v>744</v>
      </c>
      <c r="E31" t="s">
        <v>745</v>
      </c>
      <c r="F31" t="s">
        <v>746</v>
      </c>
    </row>
    <row r="32" spans="1:6" x14ac:dyDescent="0.25">
      <c r="A32">
        <v>29</v>
      </c>
      <c r="B32" t="s">
        <v>741</v>
      </c>
      <c r="C32" s="7" t="s">
        <v>744</v>
      </c>
      <c r="D32" s="7" t="s">
        <v>744</v>
      </c>
      <c r="E32" t="s">
        <v>745</v>
      </c>
      <c r="F32" t="s">
        <v>746</v>
      </c>
    </row>
    <row r="33" spans="1:6" x14ac:dyDescent="0.25">
      <c r="A33">
        <v>30</v>
      </c>
      <c r="B33" t="s">
        <v>741</v>
      </c>
      <c r="C33" s="7" t="s">
        <v>744</v>
      </c>
      <c r="D33" s="7" t="s">
        <v>744</v>
      </c>
      <c r="E33" t="s">
        <v>745</v>
      </c>
      <c r="F33" t="s">
        <v>746</v>
      </c>
    </row>
    <row r="34" spans="1:6" x14ac:dyDescent="0.25">
      <c r="A34">
        <v>31</v>
      </c>
      <c r="B34" t="s">
        <v>741</v>
      </c>
      <c r="C34" s="7" t="s">
        <v>744</v>
      </c>
      <c r="D34" s="7" t="s">
        <v>744</v>
      </c>
      <c r="E34" t="s">
        <v>745</v>
      </c>
      <c r="F34" t="s">
        <v>746</v>
      </c>
    </row>
    <row r="35" spans="1:6" x14ac:dyDescent="0.25">
      <c r="A35">
        <v>32</v>
      </c>
      <c r="B35" t="s">
        <v>741</v>
      </c>
      <c r="C35" s="7" t="s">
        <v>744</v>
      </c>
      <c r="D35" s="7" t="s">
        <v>744</v>
      </c>
      <c r="E35" t="s">
        <v>745</v>
      </c>
      <c r="F35" t="s">
        <v>746</v>
      </c>
    </row>
    <row r="36" spans="1:6" x14ac:dyDescent="0.25">
      <c r="A36">
        <v>33</v>
      </c>
      <c r="B36" t="s">
        <v>741</v>
      </c>
      <c r="C36" s="7" t="s">
        <v>744</v>
      </c>
      <c r="D36" s="7" t="s">
        <v>744</v>
      </c>
      <c r="E36" t="s">
        <v>745</v>
      </c>
      <c r="F36" t="s">
        <v>746</v>
      </c>
    </row>
    <row r="37" spans="1:6" x14ac:dyDescent="0.25">
      <c r="A37">
        <v>34</v>
      </c>
      <c r="B37" t="s">
        <v>741</v>
      </c>
      <c r="C37" s="7" t="s">
        <v>744</v>
      </c>
      <c r="D37" s="7" t="s">
        <v>744</v>
      </c>
      <c r="E37" t="s">
        <v>745</v>
      </c>
      <c r="F37" t="s">
        <v>746</v>
      </c>
    </row>
    <row r="38" spans="1:6" x14ac:dyDescent="0.25">
      <c r="A38">
        <v>35</v>
      </c>
      <c r="B38" t="s">
        <v>741</v>
      </c>
      <c r="C38" s="7" t="s">
        <v>744</v>
      </c>
      <c r="D38" s="7" t="s">
        <v>744</v>
      </c>
      <c r="E38" t="s">
        <v>745</v>
      </c>
      <c r="F38" t="s">
        <v>746</v>
      </c>
    </row>
    <row r="39" spans="1:6" x14ac:dyDescent="0.25">
      <c r="A39">
        <v>36</v>
      </c>
      <c r="B39" t="s">
        <v>741</v>
      </c>
      <c r="C39" s="7" t="s">
        <v>744</v>
      </c>
      <c r="D39" s="7" t="s">
        <v>744</v>
      </c>
      <c r="E39" t="s">
        <v>745</v>
      </c>
      <c r="F39" t="s">
        <v>746</v>
      </c>
    </row>
    <row r="40" spans="1:6" x14ac:dyDescent="0.25">
      <c r="A40">
        <v>37</v>
      </c>
      <c r="B40" t="s">
        <v>741</v>
      </c>
      <c r="C40" s="7" t="s">
        <v>744</v>
      </c>
      <c r="D40" s="7" t="s">
        <v>744</v>
      </c>
      <c r="E40" t="s">
        <v>745</v>
      </c>
      <c r="F40" t="s">
        <v>746</v>
      </c>
    </row>
    <row r="41" spans="1:6" x14ac:dyDescent="0.25">
      <c r="A41">
        <v>38</v>
      </c>
      <c r="B41" t="s">
        <v>741</v>
      </c>
      <c r="C41" s="7" t="s">
        <v>744</v>
      </c>
      <c r="D41" s="7" t="s">
        <v>744</v>
      </c>
      <c r="E41" t="s">
        <v>745</v>
      </c>
      <c r="F41" t="s">
        <v>746</v>
      </c>
    </row>
    <row r="42" spans="1:6" x14ac:dyDescent="0.25">
      <c r="A42">
        <v>39</v>
      </c>
      <c r="B42" t="s">
        <v>741</v>
      </c>
      <c r="C42" s="7" t="s">
        <v>744</v>
      </c>
      <c r="D42" s="7" t="s">
        <v>744</v>
      </c>
      <c r="E42" t="s">
        <v>745</v>
      </c>
      <c r="F42" t="s">
        <v>746</v>
      </c>
    </row>
    <row r="43" spans="1:6" x14ac:dyDescent="0.25">
      <c r="A43">
        <v>40</v>
      </c>
      <c r="B43" t="s">
        <v>741</v>
      </c>
      <c r="C43" s="7" t="s">
        <v>744</v>
      </c>
      <c r="D43" s="7" t="s">
        <v>744</v>
      </c>
      <c r="E43" t="s">
        <v>745</v>
      </c>
      <c r="F43" t="s">
        <v>746</v>
      </c>
    </row>
    <row r="44" spans="1:6" x14ac:dyDescent="0.25">
      <c r="A44">
        <v>41</v>
      </c>
      <c r="B44" t="s">
        <v>741</v>
      </c>
      <c r="C44" s="7" t="s">
        <v>744</v>
      </c>
      <c r="D44" s="7" t="s">
        <v>744</v>
      </c>
      <c r="E44" t="s">
        <v>745</v>
      </c>
      <c r="F44" t="s">
        <v>746</v>
      </c>
    </row>
    <row r="45" spans="1:6" x14ac:dyDescent="0.25">
      <c r="A45">
        <v>42</v>
      </c>
      <c r="B45" t="s">
        <v>741</v>
      </c>
      <c r="C45" s="7" t="s">
        <v>744</v>
      </c>
      <c r="D45" s="7" t="s">
        <v>744</v>
      </c>
      <c r="E45" t="s">
        <v>745</v>
      </c>
      <c r="F45" t="s">
        <v>746</v>
      </c>
    </row>
    <row r="46" spans="1:6" x14ac:dyDescent="0.25">
      <c r="A46">
        <v>43</v>
      </c>
      <c r="B46" t="s">
        <v>741</v>
      </c>
      <c r="C46" s="7" t="s">
        <v>744</v>
      </c>
      <c r="D46" s="7" t="s">
        <v>744</v>
      </c>
      <c r="E46" t="s">
        <v>745</v>
      </c>
      <c r="F46" t="s">
        <v>746</v>
      </c>
    </row>
    <row r="47" spans="1:6" x14ac:dyDescent="0.25">
      <c r="A47">
        <v>44</v>
      </c>
      <c r="B47" t="s">
        <v>741</v>
      </c>
      <c r="C47" s="7" t="s">
        <v>744</v>
      </c>
      <c r="D47" s="7" t="s">
        <v>744</v>
      </c>
      <c r="E47" t="s">
        <v>745</v>
      </c>
      <c r="F47" t="s">
        <v>746</v>
      </c>
    </row>
    <row r="48" spans="1:6" x14ac:dyDescent="0.25">
      <c r="A48">
        <v>45</v>
      </c>
      <c r="B48" t="s">
        <v>741</v>
      </c>
      <c r="C48" s="7" t="s">
        <v>744</v>
      </c>
      <c r="D48" s="7" t="s">
        <v>744</v>
      </c>
      <c r="E48" t="s">
        <v>745</v>
      </c>
      <c r="F48" t="s">
        <v>746</v>
      </c>
    </row>
    <row r="49" spans="1:6" x14ac:dyDescent="0.25">
      <c r="A49">
        <v>46</v>
      </c>
      <c r="B49" t="s">
        <v>741</v>
      </c>
      <c r="C49" s="7" t="s">
        <v>744</v>
      </c>
      <c r="D49" s="7" t="s">
        <v>744</v>
      </c>
      <c r="E49" t="s">
        <v>745</v>
      </c>
      <c r="F49" t="s">
        <v>746</v>
      </c>
    </row>
    <row r="50" spans="1:6" x14ac:dyDescent="0.25">
      <c r="A50">
        <v>47</v>
      </c>
      <c r="B50" t="s">
        <v>741</v>
      </c>
      <c r="C50" s="7" t="s">
        <v>744</v>
      </c>
      <c r="D50" s="7" t="s">
        <v>744</v>
      </c>
      <c r="E50" t="s">
        <v>745</v>
      </c>
      <c r="F50" t="s">
        <v>746</v>
      </c>
    </row>
    <row r="51" spans="1:6" x14ac:dyDescent="0.25">
      <c r="A51">
        <v>48</v>
      </c>
      <c r="B51" t="s">
        <v>741</v>
      </c>
      <c r="C51" s="7" t="s">
        <v>744</v>
      </c>
      <c r="D51" s="7" t="s">
        <v>744</v>
      </c>
      <c r="E51" t="s">
        <v>745</v>
      </c>
      <c r="F51" t="s">
        <v>746</v>
      </c>
    </row>
    <row r="52" spans="1:6" x14ac:dyDescent="0.25">
      <c r="A52">
        <v>49</v>
      </c>
      <c r="B52" t="s">
        <v>741</v>
      </c>
      <c r="C52" s="7" t="s">
        <v>744</v>
      </c>
      <c r="D52" s="7" t="s">
        <v>744</v>
      </c>
      <c r="E52" t="s">
        <v>745</v>
      </c>
      <c r="F52" t="s">
        <v>746</v>
      </c>
    </row>
    <row r="53" spans="1:6" x14ac:dyDescent="0.25">
      <c r="A53">
        <v>50</v>
      </c>
      <c r="B53" t="s">
        <v>741</v>
      </c>
      <c r="C53" s="7" t="s">
        <v>744</v>
      </c>
      <c r="D53" s="7" t="s">
        <v>744</v>
      </c>
      <c r="E53" t="s">
        <v>745</v>
      </c>
      <c r="F53" t="s">
        <v>746</v>
      </c>
    </row>
    <row r="54" spans="1:6" x14ac:dyDescent="0.25">
      <c r="A54">
        <v>51</v>
      </c>
      <c r="B54" t="s">
        <v>741</v>
      </c>
      <c r="C54" s="7" t="s">
        <v>744</v>
      </c>
      <c r="D54" s="7" t="s">
        <v>744</v>
      </c>
      <c r="E54" t="s">
        <v>745</v>
      </c>
      <c r="F54" t="s">
        <v>746</v>
      </c>
    </row>
    <row r="55" spans="1:6" x14ac:dyDescent="0.25">
      <c r="A55">
        <v>52</v>
      </c>
      <c r="B55" t="s">
        <v>741</v>
      </c>
      <c r="C55" s="7" t="s">
        <v>744</v>
      </c>
      <c r="D55" s="7" t="s">
        <v>744</v>
      </c>
      <c r="E55" t="s">
        <v>745</v>
      </c>
      <c r="F55" t="s">
        <v>746</v>
      </c>
    </row>
    <row r="56" spans="1:6" x14ac:dyDescent="0.25">
      <c r="A56">
        <v>53</v>
      </c>
      <c r="B56" t="s">
        <v>741</v>
      </c>
      <c r="C56" s="7" t="s">
        <v>744</v>
      </c>
      <c r="D56" s="7" t="s">
        <v>744</v>
      </c>
      <c r="E56" t="s">
        <v>745</v>
      </c>
      <c r="F56" t="s">
        <v>746</v>
      </c>
    </row>
    <row r="57" spans="1:6" x14ac:dyDescent="0.25">
      <c r="A57">
        <v>54</v>
      </c>
      <c r="B57" t="s">
        <v>741</v>
      </c>
      <c r="C57" s="7" t="s">
        <v>744</v>
      </c>
      <c r="D57" s="7" t="s">
        <v>744</v>
      </c>
      <c r="E57" t="s">
        <v>745</v>
      </c>
      <c r="F57" t="s">
        <v>746</v>
      </c>
    </row>
    <row r="58" spans="1:6" x14ac:dyDescent="0.25">
      <c r="A58">
        <v>55</v>
      </c>
      <c r="B58" t="s">
        <v>741</v>
      </c>
      <c r="C58" s="7" t="s">
        <v>744</v>
      </c>
      <c r="D58" s="7" t="s">
        <v>744</v>
      </c>
      <c r="E58" t="s">
        <v>745</v>
      </c>
      <c r="F58" t="s">
        <v>746</v>
      </c>
    </row>
    <row r="59" spans="1:6" x14ac:dyDescent="0.25">
      <c r="A59">
        <v>56</v>
      </c>
      <c r="B59" t="s">
        <v>741</v>
      </c>
      <c r="C59" s="7" t="s">
        <v>744</v>
      </c>
      <c r="D59" s="7" t="s">
        <v>744</v>
      </c>
      <c r="E59" t="s">
        <v>745</v>
      </c>
      <c r="F59" t="s">
        <v>746</v>
      </c>
    </row>
    <row r="60" spans="1:6" x14ac:dyDescent="0.25">
      <c r="A60">
        <v>57</v>
      </c>
      <c r="B60" t="s">
        <v>741</v>
      </c>
      <c r="C60" s="7" t="s">
        <v>744</v>
      </c>
      <c r="D60" s="7" t="s">
        <v>744</v>
      </c>
      <c r="E60" t="s">
        <v>745</v>
      </c>
      <c r="F60" t="s">
        <v>746</v>
      </c>
    </row>
    <row r="61" spans="1:6" x14ac:dyDescent="0.25">
      <c r="A61">
        <v>58</v>
      </c>
      <c r="B61" t="s">
        <v>741</v>
      </c>
      <c r="C61" s="7" t="s">
        <v>744</v>
      </c>
      <c r="D61" s="7" t="s">
        <v>744</v>
      </c>
      <c r="E61" t="s">
        <v>745</v>
      </c>
      <c r="F61" t="s">
        <v>746</v>
      </c>
    </row>
    <row r="62" spans="1:6" x14ac:dyDescent="0.25">
      <c r="A62">
        <v>59</v>
      </c>
      <c r="B62" t="s">
        <v>741</v>
      </c>
      <c r="C62" s="7" t="s">
        <v>744</v>
      </c>
      <c r="D62" s="7" t="s">
        <v>744</v>
      </c>
      <c r="E62" t="s">
        <v>745</v>
      </c>
      <c r="F62" t="s">
        <v>746</v>
      </c>
    </row>
    <row r="63" spans="1:6" x14ac:dyDescent="0.25">
      <c r="A63">
        <v>60</v>
      </c>
      <c r="B63" t="s">
        <v>741</v>
      </c>
      <c r="C63" s="7" t="s">
        <v>744</v>
      </c>
      <c r="D63" s="7" t="s">
        <v>744</v>
      </c>
      <c r="E63" t="s">
        <v>745</v>
      </c>
      <c r="F63" t="s">
        <v>746</v>
      </c>
    </row>
    <row r="64" spans="1:6" x14ac:dyDescent="0.25">
      <c r="A64">
        <v>61</v>
      </c>
      <c r="B64" t="s">
        <v>741</v>
      </c>
      <c r="C64" s="7" t="s">
        <v>744</v>
      </c>
      <c r="D64" s="7" t="s">
        <v>744</v>
      </c>
      <c r="E64" t="s">
        <v>745</v>
      </c>
      <c r="F64" t="s">
        <v>746</v>
      </c>
    </row>
    <row r="65" spans="1:6" x14ac:dyDescent="0.25">
      <c r="A65">
        <v>62</v>
      </c>
      <c r="B65" t="s">
        <v>741</v>
      </c>
      <c r="C65" s="7" t="s">
        <v>744</v>
      </c>
      <c r="D65" s="7" t="s">
        <v>744</v>
      </c>
      <c r="E65" t="s">
        <v>745</v>
      </c>
      <c r="F65" t="s">
        <v>746</v>
      </c>
    </row>
    <row r="66" spans="1:6" x14ac:dyDescent="0.25">
      <c r="A66">
        <v>63</v>
      </c>
      <c r="B66" t="s">
        <v>741</v>
      </c>
      <c r="C66" s="7" t="s">
        <v>744</v>
      </c>
      <c r="D66" s="7" t="s">
        <v>744</v>
      </c>
      <c r="E66" t="s">
        <v>745</v>
      </c>
      <c r="F66" t="s">
        <v>746</v>
      </c>
    </row>
    <row r="67" spans="1:6" x14ac:dyDescent="0.25">
      <c r="A67">
        <v>64</v>
      </c>
      <c r="B67" t="s">
        <v>741</v>
      </c>
      <c r="C67" s="7" t="s">
        <v>744</v>
      </c>
      <c r="D67" s="7" t="s">
        <v>744</v>
      </c>
      <c r="E67" t="s">
        <v>745</v>
      </c>
      <c r="F67" t="s">
        <v>746</v>
      </c>
    </row>
    <row r="68" spans="1:6" x14ac:dyDescent="0.25">
      <c r="A68">
        <v>65</v>
      </c>
      <c r="B68" t="s">
        <v>741</v>
      </c>
      <c r="C68" s="7" t="s">
        <v>744</v>
      </c>
      <c r="D68" s="7" t="s">
        <v>744</v>
      </c>
      <c r="E68" t="s">
        <v>745</v>
      </c>
      <c r="F68" t="s">
        <v>746</v>
      </c>
    </row>
    <row r="69" spans="1:6" x14ac:dyDescent="0.25">
      <c r="A69">
        <v>66</v>
      </c>
      <c r="B69" t="s">
        <v>741</v>
      </c>
      <c r="C69" s="7" t="s">
        <v>744</v>
      </c>
      <c r="D69" s="7" t="s">
        <v>744</v>
      </c>
      <c r="E69" t="s">
        <v>745</v>
      </c>
      <c r="F69" t="s">
        <v>746</v>
      </c>
    </row>
    <row r="70" spans="1:6" x14ac:dyDescent="0.25">
      <c r="A70">
        <v>67</v>
      </c>
      <c r="B70" t="s">
        <v>741</v>
      </c>
      <c r="C70" s="7" t="s">
        <v>744</v>
      </c>
      <c r="D70" s="7" t="s">
        <v>744</v>
      </c>
      <c r="E70" t="s">
        <v>745</v>
      </c>
      <c r="F70" t="s">
        <v>746</v>
      </c>
    </row>
    <row r="71" spans="1:6" x14ac:dyDescent="0.25">
      <c r="A71">
        <v>68</v>
      </c>
      <c r="B71" t="s">
        <v>741</v>
      </c>
      <c r="C71" s="7" t="s">
        <v>744</v>
      </c>
      <c r="D71" s="7" t="s">
        <v>744</v>
      </c>
      <c r="E71" t="s">
        <v>745</v>
      </c>
      <c r="F71" t="s">
        <v>746</v>
      </c>
    </row>
    <row r="72" spans="1:6" x14ac:dyDescent="0.25">
      <c r="A72">
        <v>69</v>
      </c>
      <c r="B72" t="s">
        <v>741</v>
      </c>
      <c r="C72" s="7" t="s">
        <v>744</v>
      </c>
      <c r="D72" s="7" t="s">
        <v>744</v>
      </c>
      <c r="E72" t="s">
        <v>745</v>
      </c>
      <c r="F72" t="s">
        <v>746</v>
      </c>
    </row>
    <row r="73" spans="1:6" x14ac:dyDescent="0.25">
      <c r="A73">
        <v>70</v>
      </c>
      <c r="B73" t="s">
        <v>741</v>
      </c>
      <c r="C73" s="7" t="s">
        <v>744</v>
      </c>
      <c r="D73" s="7" t="s">
        <v>744</v>
      </c>
      <c r="E73" t="s">
        <v>745</v>
      </c>
      <c r="F73" t="s">
        <v>746</v>
      </c>
    </row>
    <row r="74" spans="1:6" x14ac:dyDescent="0.25">
      <c r="A74">
        <v>71</v>
      </c>
      <c r="B74" t="s">
        <v>741</v>
      </c>
      <c r="C74" s="7" t="s">
        <v>744</v>
      </c>
      <c r="D74" s="7" t="s">
        <v>744</v>
      </c>
      <c r="E74" t="s">
        <v>745</v>
      </c>
      <c r="F74" t="s">
        <v>746</v>
      </c>
    </row>
    <row r="75" spans="1:6" x14ac:dyDescent="0.25">
      <c r="A75">
        <v>72</v>
      </c>
      <c r="B75" t="s">
        <v>741</v>
      </c>
      <c r="C75" s="7" t="s">
        <v>744</v>
      </c>
      <c r="D75" s="7" t="s">
        <v>744</v>
      </c>
      <c r="E75" t="s">
        <v>745</v>
      </c>
      <c r="F75" t="s">
        <v>746</v>
      </c>
    </row>
    <row r="76" spans="1:6" x14ac:dyDescent="0.25">
      <c r="A76">
        <v>73</v>
      </c>
      <c r="B76" t="s">
        <v>741</v>
      </c>
      <c r="C76" s="7" t="s">
        <v>744</v>
      </c>
      <c r="D76" s="7" t="s">
        <v>744</v>
      </c>
      <c r="E76" t="s">
        <v>745</v>
      </c>
      <c r="F76" t="s">
        <v>746</v>
      </c>
    </row>
    <row r="77" spans="1:6" x14ac:dyDescent="0.25">
      <c r="A77">
        <v>74</v>
      </c>
      <c r="B77" t="s">
        <v>741</v>
      </c>
      <c r="C77" s="7" t="s">
        <v>744</v>
      </c>
      <c r="D77" s="7" t="s">
        <v>744</v>
      </c>
      <c r="E77" t="s">
        <v>745</v>
      </c>
      <c r="F77" t="s">
        <v>746</v>
      </c>
    </row>
    <row r="78" spans="1:6" x14ac:dyDescent="0.25">
      <c r="A78">
        <v>75</v>
      </c>
      <c r="B78" t="s">
        <v>741</v>
      </c>
      <c r="C78" s="7" t="s">
        <v>744</v>
      </c>
      <c r="D78" s="7" t="s">
        <v>744</v>
      </c>
      <c r="E78" t="s">
        <v>745</v>
      </c>
      <c r="F78" t="s">
        <v>746</v>
      </c>
    </row>
    <row r="79" spans="1:6" x14ac:dyDescent="0.25">
      <c r="A79">
        <v>76</v>
      </c>
      <c r="B79" t="s">
        <v>741</v>
      </c>
      <c r="C79" s="7" t="s">
        <v>744</v>
      </c>
      <c r="D79" s="7" t="s">
        <v>744</v>
      </c>
      <c r="E79" t="s">
        <v>745</v>
      </c>
      <c r="F79" t="s">
        <v>746</v>
      </c>
    </row>
    <row r="80" spans="1:6" x14ac:dyDescent="0.25">
      <c r="A80">
        <v>77</v>
      </c>
      <c r="B80" t="s">
        <v>741</v>
      </c>
      <c r="C80" s="7" t="s">
        <v>744</v>
      </c>
      <c r="D80" s="7" t="s">
        <v>744</v>
      </c>
      <c r="E80" t="s">
        <v>745</v>
      </c>
      <c r="F80" t="s">
        <v>746</v>
      </c>
    </row>
    <row r="81" spans="1:6" x14ac:dyDescent="0.25">
      <c r="A81">
        <v>78</v>
      </c>
      <c r="B81" t="s">
        <v>741</v>
      </c>
      <c r="C81" s="7" t="s">
        <v>744</v>
      </c>
      <c r="D81" s="7" t="s">
        <v>744</v>
      </c>
      <c r="E81" t="s">
        <v>745</v>
      </c>
      <c r="F81" t="s">
        <v>746</v>
      </c>
    </row>
    <row r="82" spans="1:6" x14ac:dyDescent="0.25">
      <c r="A82">
        <v>79</v>
      </c>
      <c r="B82" t="s">
        <v>741</v>
      </c>
      <c r="C82" s="7" t="s">
        <v>744</v>
      </c>
      <c r="D82" s="7" t="s">
        <v>744</v>
      </c>
      <c r="E82" t="s">
        <v>745</v>
      </c>
      <c r="F82" t="s">
        <v>746</v>
      </c>
    </row>
    <row r="83" spans="1:6" x14ac:dyDescent="0.25">
      <c r="A83">
        <v>80</v>
      </c>
      <c r="B83" t="s">
        <v>741</v>
      </c>
      <c r="C83" s="7" t="s">
        <v>744</v>
      </c>
      <c r="D83" s="7" t="s">
        <v>744</v>
      </c>
      <c r="E83" t="s">
        <v>745</v>
      </c>
      <c r="F83" t="s">
        <v>746</v>
      </c>
    </row>
    <row r="84" spans="1:6" x14ac:dyDescent="0.25">
      <c r="A84">
        <v>81</v>
      </c>
      <c r="B84" t="s">
        <v>741</v>
      </c>
      <c r="C84" s="7" t="s">
        <v>744</v>
      </c>
      <c r="D84" s="7" t="s">
        <v>744</v>
      </c>
      <c r="E84" t="s">
        <v>745</v>
      </c>
      <c r="F84" t="s">
        <v>746</v>
      </c>
    </row>
    <row r="85" spans="1:6" x14ac:dyDescent="0.25">
      <c r="A85">
        <v>82</v>
      </c>
      <c r="B85" t="s">
        <v>741</v>
      </c>
      <c r="C85" s="7" t="s">
        <v>744</v>
      </c>
      <c r="D85" s="7" t="s">
        <v>744</v>
      </c>
      <c r="E85" t="s">
        <v>745</v>
      </c>
      <c r="F85" t="s">
        <v>746</v>
      </c>
    </row>
    <row r="86" spans="1:6" x14ac:dyDescent="0.25">
      <c r="A86">
        <v>83</v>
      </c>
      <c r="B86" t="s">
        <v>741</v>
      </c>
      <c r="C86" s="7" t="s">
        <v>744</v>
      </c>
      <c r="D86" s="7" t="s">
        <v>744</v>
      </c>
      <c r="E86" t="s">
        <v>745</v>
      </c>
      <c r="F86" t="s">
        <v>746</v>
      </c>
    </row>
    <row r="87" spans="1:6" x14ac:dyDescent="0.25">
      <c r="A87">
        <v>84</v>
      </c>
      <c r="B87" t="s">
        <v>741</v>
      </c>
      <c r="C87" s="7" t="s">
        <v>744</v>
      </c>
      <c r="D87" s="7" t="s">
        <v>744</v>
      </c>
      <c r="E87" t="s">
        <v>745</v>
      </c>
      <c r="F87" t="s">
        <v>746</v>
      </c>
    </row>
    <row r="88" spans="1:6" x14ac:dyDescent="0.25">
      <c r="A88">
        <v>85</v>
      </c>
      <c r="B88" t="s">
        <v>741</v>
      </c>
      <c r="C88" s="7" t="s">
        <v>744</v>
      </c>
      <c r="D88" s="7" t="s">
        <v>744</v>
      </c>
      <c r="E88" t="s">
        <v>745</v>
      </c>
      <c r="F88" t="s">
        <v>746</v>
      </c>
    </row>
    <row r="89" spans="1:6" x14ac:dyDescent="0.25">
      <c r="A89">
        <v>86</v>
      </c>
      <c r="B89" t="s">
        <v>741</v>
      </c>
      <c r="C89" s="7" t="s">
        <v>744</v>
      </c>
      <c r="D89" s="7" t="s">
        <v>744</v>
      </c>
      <c r="E89" t="s">
        <v>745</v>
      </c>
      <c r="F89" t="s">
        <v>746</v>
      </c>
    </row>
    <row r="90" spans="1:6" x14ac:dyDescent="0.25">
      <c r="A90">
        <v>87</v>
      </c>
      <c r="B90" t="s">
        <v>741</v>
      </c>
      <c r="C90" s="7" t="s">
        <v>744</v>
      </c>
      <c r="D90" s="7" t="s">
        <v>744</v>
      </c>
      <c r="E90" t="s">
        <v>745</v>
      </c>
      <c r="F90" t="s">
        <v>746</v>
      </c>
    </row>
    <row r="91" spans="1:6" x14ac:dyDescent="0.25">
      <c r="A91">
        <v>88</v>
      </c>
      <c r="B91" t="s">
        <v>741</v>
      </c>
      <c r="C91" s="7" t="s">
        <v>744</v>
      </c>
      <c r="D91" s="7" t="s">
        <v>744</v>
      </c>
      <c r="E91" t="s">
        <v>745</v>
      </c>
      <c r="F91" t="s">
        <v>746</v>
      </c>
    </row>
    <row r="92" spans="1:6" x14ac:dyDescent="0.25">
      <c r="A92">
        <v>89</v>
      </c>
      <c r="B92" t="s">
        <v>741</v>
      </c>
      <c r="C92" s="7" t="s">
        <v>744</v>
      </c>
      <c r="D92" s="7" t="s">
        <v>744</v>
      </c>
      <c r="E92" t="s">
        <v>745</v>
      </c>
      <c r="F92" t="s">
        <v>746</v>
      </c>
    </row>
    <row r="93" spans="1:6" x14ac:dyDescent="0.25">
      <c r="A93">
        <v>90</v>
      </c>
      <c r="B93" t="s">
        <v>741</v>
      </c>
      <c r="C93" s="7" t="s">
        <v>744</v>
      </c>
      <c r="D93" s="7" t="s">
        <v>744</v>
      </c>
      <c r="E93" t="s">
        <v>745</v>
      </c>
      <c r="F93" t="s">
        <v>746</v>
      </c>
    </row>
    <row r="94" spans="1:6" x14ac:dyDescent="0.25">
      <c r="A94">
        <v>91</v>
      </c>
      <c r="B94" t="s">
        <v>741</v>
      </c>
      <c r="C94" s="7" t="s">
        <v>744</v>
      </c>
      <c r="D94" s="7" t="s">
        <v>744</v>
      </c>
      <c r="E94" t="s">
        <v>745</v>
      </c>
      <c r="F94" t="s">
        <v>746</v>
      </c>
    </row>
    <row r="95" spans="1:6" x14ac:dyDescent="0.25">
      <c r="A95">
        <v>92</v>
      </c>
      <c r="B95" t="s">
        <v>741</v>
      </c>
      <c r="C95" s="7" t="s">
        <v>744</v>
      </c>
      <c r="D95" s="7" t="s">
        <v>744</v>
      </c>
      <c r="E95" t="s">
        <v>745</v>
      </c>
      <c r="F95" t="s">
        <v>746</v>
      </c>
    </row>
    <row r="96" spans="1:6" x14ac:dyDescent="0.25">
      <c r="A96">
        <v>93</v>
      </c>
      <c r="B96" t="s">
        <v>741</v>
      </c>
      <c r="C96" s="7" t="s">
        <v>744</v>
      </c>
      <c r="D96" s="7" t="s">
        <v>744</v>
      </c>
      <c r="E96" t="s">
        <v>745</v>
      </c>
      <c r="F96" t="s">
        <v>746</v>
      </c>
    </row>
    <row r="97" spans="1:6" x14ac:dyDescent="0.25">
      <c r="A97">
        <v>94</v>
      </c>
      <c r="B97" t="s">
        <v>741</v>
      </c>
      <c r="C97" s="7" t="s">
        <v>744</v>
      </c>
      <c r="D97" s="7" t="s">
        <v>744</v>
      </c>
      <c r="E97" t="s">
        <v>745</v>
      </c>
      <c r="F97" t="s">
        <v>746</v>
      </c>
    </row>
    <row r="98" spans="1:6" x14ac:dyDescent="0.25">
      <c r="A98">
        <v>95</v>
      </c>
      <c r="B98" t="s">
        <v>741</v>
      </c>
      <c r="C98" s="7" t="s">
        <v>744</v>
      </c>
      <c r="D98" s="7" t="s">
        <v>744</v>
      </c>
      <c r="E98" t="s">
        <v>745</v>
      </c>
      <c r="F98" t="s">
        <v>746</v>
      </c>
    </row>
    <row r="99" spans="1:6" x14ac:dyDescent="0.25">
      <c r="A99">
        <v>96</v>
      </c>
      <c r="B99" t="s">
        <v>741</v>
      </c>
      <c r="C99" s="7" t="s">
        <v>744</v>
      </c>
      <c r="D99" s="7" t="s">
        <v>744</v>
      </c>
      <c r="E99" t="s">
        <v>745</v>
      </c>
      <c r="F99" t="s">
        <v>746</v>
      </c>
    </row>
    <row r="100" spans="1:6" x14ac:dyDescent="0.25">
      <c r="A100">
        <v>97</v>
      </c>
      <c r="B100" t="s">
        <v>741</v>
      </c>
      <c r="C100" s="7" t="s">
        <v>744</v>
      </c>
      <c r="D100" s="7" t="s">
        <v>744</v>
      </c>
      <c r="E100" t="s">
        <v>745</v>
      </c>
      <c r="F100" t="s">
        <v>746</v>
      </c>
    </row>
    <row r="101" spans="1:6" x14ac:dyDescent="0.25">
      <c r="A101">
        <v>98</v>
      </c>
      <c r="B101" t="s">
        <v>741</v>
      </c>
      <c r="C101" s="7" t="s">
        <v>744</v>
      </c>
      <c r="D101" s="7" t="s">
        <v>744</v>
      </c>
      <c r="E101" t="s">
        <v>745</v>
      </c>
      <c r="F101" t="s">
        <v>746</v>
      </c>
    </row>
    <row r="102" spans="1:6" x14ac:dyDescent="0.25">
      <c r="A102">
        <v>99</v>
      </c>
      <c r="B102" t="s">
        <v>741</v>
      </c>
      <c r="C102" s="7" t="s">
        <v>744</v>
      </c>
      <c r="D102" s="7" t="s">
        <v>744</v>
      </c>
      <c r="E102" t="s">
        <v>745</v>
      </c>
      <c r="F102" t="s">
        <v>746</v>
      </c>
    </row>
    <row r="103" spans="1:6" x14ac:dyDescent="0.25">
      <c r="A103">
        <v>100</v>
      </c>
      <c r="B103" t="s">
        <v>741</v>
      </c>
      <c r="C103" s="7" t="s">
        <v>744</v>
      </c>
      <c r="D103" s="7" t="s">
        <v>744</v>
      </c>
      <c r="E103" t="s">
        <v>745</v>
      </c>
      <c r="F103" t="s">
        <v>746</v>
      </c>
    </row>
    <row r="104" spans="1:6" x14ac:dyDescent="0.25">
      <c r="A104">
        <v>101</v>
      </c>
      <c r="B104" t="s">
        <v>741</v>
      </c>
      <c r="C104" s="7" t="s">
        <v>744</v>
      </c>
      <c r="D104" s="7" t="s">
        <v>744</v>
      </c>
      <c r="E104" t="s">
        <v>745</v>
      </c>
      <c r="F104" t="s">
        <v>746</v>
      </c>
    </row>
    <row r="105" spans="1:6" x14ac:dyDescent="0.25">
      <c r="A105">
        <v>102</v>
      </c>
      <c r="B105" t="s">
        <v>741</v>
      </c>
      <c r="C105" s="7" t="s">
        <v>744</v>
      </c>
      <c r="D105" s="7" t="s">
        <v>744</v>
      </c>
      <c r="E105" t="s">
        <v>745</v>
      </c>
      <c r="F105" t="s">
        <v>746</v>
      </c>
    </row>
    <row r="106" spans="1:6" x14ac:dyDescent="0.25">
      <c r="A106">
        <v>103</v>
      </c>
      <c r="B106" t="s">
        <v>741</v>
      </c>
      <c r="C106" s="7" t="s">
        <v>744</v>
      </c>
      <c r="D106" s="7" t="s">
        <v>744</v>
      </c>
      <c r="E106" t="s">
        <v>745</v>
      </c>
      <c r="F106" t="s">
        <v>746</v>
      </c>
    </row>
    <row r="107" spans="1:6" x14ac:dyDescent="0.25">
      <c r="A107">
        <v>104</v>
      </c>
      <c r="B107" t="s">
        <v>741</v>
      </c>
      <c r="C107" s="7" t="s">
        <v>744</v>
      </c>
      <c r="D107" s="7" t="s">
        <v>744</v>
      </c>
      <c r="E107" t="s">
        <v>745</v>
      </c>
      <c r="F107" t="s">
        <v>746</v>
      </c>
    </row>
    <row r="108" spans="1:6" x14ac:dyDescent="0.25">
      <c r="A108">
        <v>105</v>
      </c>
      <c r="B108" t="s">
        <v>741</v>
      </c>
      <c r="C108" s="7" t="s">
        <v>744</v>
      </c>
      <c r="D108" s="7" t="s">
        <v>744</v>
      </c>
      <c r="E108" t="s">
        <v>745</v>
      </c>
      <c r="F108" t="s">
        <v>746</v>
      </c>
    </row>
    <row r="109" spans="1:6" x14ac:dyDescent="0.25">
      <c r="A109">
        <v>106</v>
      </c>
      <c r="B109" t="s">
        <v>741</v>
      </c>
      <c r="C109" s="7" t="s">
        <v>744</v>
      </c>
      <c r="D109" s="7" t="s">
        <v>744</v>
      </c>
      <c r="E109" t="s">
        <v>745</v>
      </c>
      <c r="F109" t="s">
        <v>746</v>
      </c>
    </row>
    <row r="110" spans="1:6" x14ac:dyDescent="0.25">
      <c r="A110">
        <v>107</v>
      </c>
      <c r="B110" t="s">
        <v>741</v>
      </c>
      <c r="C110" s="7" t="s">
        <v>744</v>
      </c>
      <c r="D110" s="7" t="s">
        <v>744</v>
      </c>
      <c r="E110" t="s">
        <v>745</v>
      </c>
      <c r="F110" t="s">
        <v>746</v>
      </c>
    </row>
    <row r="111" spans="1:6" x14ac:dyDescent="0.25">
      <c r="A111">
        <v>108</v>
      </c>
      <c r="B111" t="s">
        <v>741</v>
      </c>
      <c r="C111" s="7" t="s">
        <v>744</v>
      </c>
      <c r="D111" s="7" t="s">
        <v>744</v>
      </c>
      <c r="E111" t="s">
        <v>745</v>
      </c>
      <c r="F111" t="s">
        <v>746</v>
      </c>
    </row>
    <row r="112" spans="1:6" x14ac:dyDescent="0.25">
      <c r="A112">
        <v>109</v>
      </c>
      <c r="B112" t="s">
        <v>741</v>
      </c>
      <c r="C112" s="7" t="s">
        <v>744</v>
      </c>
      <c r="D112" s="7" t="s">
        <v>744</v>
      </c>
      <c r="E112" t="s">
        <v>745</v>
      </c>
      <c r="F112" t="s">
        <v>746</v>
      </c>
    </row>
    <row r="113" spans="1:6" x14ac:dyDescent="0.25">
      <c r="A113">
        <v>110</v>
      </c>
      <c r="B113" t="s">
        <v>741</v>
      </c>
      <c r="C113" s="7" t="s">
        <v>744</v>
      </c>
      <c r="D113" s="7" t="s">
        <v>744</v>
      </c>
      <c r="E113" t="s">
        <v>745</v>
      </c>
      <c r="F113" t="s">
        <v>746</v>
      </c>
    </row>
    <row r="114" spans="1:6" x14ac:dyDescent="0.25">
      <c r="A114">
        <v>111</v>
      </c>
      <c r="B114" t="s">
        <v>741</v>
      </c>
      <c r="C114" s="7" t="s">
        <v>744</v>
      </c>
      <c r="D114" s="7" t="s">
        <v>744</v>
      </c>
      <c r="E114" t="s">
        <v>745</v>
      </c>
      <c r="F114" t="s">
        <v>746</v>
      </c>
    </row>
    <row r="115" spans="1:6" x14ac:dyDescent="0.25">
      <c r="A115">
        <v>112</v>
      </c>
      <c r="B115" t="s">
        <v>741</v>
      </c>
      <c r="C115" s="7" t="s">
        <v>744</v>
      </c>
      <c r="D115" s="7" t="s">
        <v>744</v>
      </c>
      <c r="E115" t="s">
        <v>745</v>
      </c>
      <c r="F115" t="s">
        <v>746</v>
      </c>
    </row>
    <row r="116" spans="1:6" x14ac:dyDescent="0.25">
      <c r="A116">
        <v>113</v>
      </c>
      <c r="B116" t="s">
        <v>741</v>
      </c>
      <c r="C116" s="7" t="s">
        <v>744</v>
      </c>
      <c r="D116" s="7" t="s">
        <v>744</v>
      </c>
      <c r="E116" t="s">
        <v>745</v>
      </c>
      <c r="F116" t="s">
        <v>746</v>
      </c>
    </row>
    <row r="117" spans="1:6" x14ac:dyDescent="0.25">
      <c r="A117">
        <v>114</v>
      </c>
      <c r="B117" t="s">
        <v>741</v>
      </c>
      <c r="C117" s="7" t="s">
        <v>744</v>
      </c>
      <c r="D117" s="7" t="s">
        <v>744</v>
      </c>
      <c r="E117" t="s">
        <v>745</v>
      </c>
      <c r="F117" t="s">
        <v>746</v>
      </c>
    </row>
    <row r="118" spans="1:6" x14ac:dyDescent="0.25">
      <c r="A118">
        <v>115</v>
      </c>
      <c r="B118" t="s">
        <v>741</v>
      </c>
      <c r="C118" s="7" t="s">
        <v>744</v>
      </c>
      <c r="D118" s="7" t="s">
        <v>744</v>
      </c>
      <c r="E118" t="s">
        <v>745</v>
      </c>
      <c r="F118" t="s">
        <v>746</v>
      </c>
    </row>
    <row r="119" spans="1:6" x14ac:dyDescent="0.25">
      <c r="A119">
        <v>116</v>
      </c>
      <c r="B119" t="s">
        <v>741</v>
      </c>
      <c r="C119" s="7" t="s">
        <v>744</v>
      </c>
      <c r="D119" s="7" t="s">
        <v>744</v>
      </c>
      <c r="E119" t="s">
        <v>745</v>
      </c>
      <c r="F119" t="s">
        <v>746</v>
      </c>
    </row>
    <row r="120" spans="1:6" x14ac:dyDescent="0.25">
      <c r="A120">
        <v>117</v>
      </c>
      <c r="B120" t="s">
        <v>741</v>
      </c>
      <c r="C120" s="7" t="s">
        <v>744</v>
      </c>
      <c r="D120" s="7" t="s">
        <v>744</v>
      </c>
      <c r="E120" t="s">
        <v>745</v>
      </c>
      <c r="F120" t="s">
        <v>746</v>
      </c>
    </row>
    <row r="121" spans="1:6" x14ac:dyDescent="0.25">
      <c r="A121">
        <v>118</v>
      </c>
      <c r="B121" t="s">
        <v>741</v>
      </c>
      <c r="C121" s="7" t="s">
        <v>744</v>
      </c>
      <c r="D121" s="7" t="s">
        <v>744</v>
      </c>
      <c r="E121" t="s">
        <v>745</v>
      </c>
      <c r="F121" t="s">
        <v>746</v>
      </c>
    </row>
    <row r="122" spans="1:6" x14ac:dyDescent="0.25">
      <c r="A122">
        <v>119</v>
      </c>
      <c r="B122" t="s">
        <v>741</v>
      </c>
      <c r="C122" s="7" t="s">
        <v>744</v>
      </c>
      <c r="D122" s="7" t="s">
        <v>744</v>
      </c>
      <c r="E122" t="s">
        <v>745</v>
      </c>
      <c r="F122" t="s">
        <v>746</v>
      </c>
    </row>
    <row r="123" spans="1:6" x14ac:dyDescent="0.25">
      <c r="A123">
        <v>120</v>
      </c>
      <c r="B123" t="s">
        <v>741</v>
      </c>
      <c r="C123" s="7" t="s">
        <v>744</v>
      </c>
      <c r="D123" s="7" t="s">
        <v>744</v>
      </c>
      <c r="E123" t="s">
        <v>745</v>
      </c>
      <c r="F123" t="s">
        <v>746</v>
      </c>
    </row>
    <row r="124" spans="1:6" x14ac:dyDescent="0.25">
      <c r="A124">
        <v>121</v>
      </c>
      <c r="B124" t="s">
        <v>741</v>
      </c>
      <c r="C124" s="7" t="s">
        <v>744</v>
      </c>
      <c r="D124" s="7" t="s">
        <v>744</v>
      </c>
      <c r="E124" t="s">
        <v>745</v>
      </c>
      <c r="F124" t="s">
        <v>746</v>
      </c>
    </row>
    <row r="125" spans="1:6" x14ac:dyDescent="0.25">
      <c r="A125">
        <v>122</v>
      </c>
      <c r="B125" t="s">
        <v>741</v>
      </c>
      <c r="C125" s="7" t="s">
        <v>744</v>
      </c>
      <c r="D125" s="7" t="s">
        <v>744</v>
      </c>
      <c r="E125" t="s">
        <v>745</v>
      </c>
      <c r="F125" t="s">
        <v>746</v>
      </c>
    </row>
    <row r="126" spans="1:6" x14ac:dyDescent="0.25">
      <c r="A126">
        <v>123</v>
      </c>
      <c r="B126" t="s">
        <v>741</v>
      </c>
      <c r="C126" s="7" t="s">
        <v>744</v>
      </c>
      <c r="D126" s="7" t="s">
        <v>744</v>
      </c>
      <c r="E126" t="s">
        <v>745</v>
      </c>
      <c r="F126" t="s">
        <v>746</v>
      </c>
    </row>
    <row r="127" spans="1:6" x14ac:dyDescent="0.25">
      <c r="A127">
        <v>124</v>
      </c>
      <c r="B127" t="s">
        <v>741</v>
      </c>
      <c r="C127" s="7" t="s">
        <v>744</v>
      </c>
      <c r="D127" s="7" t="s">
        <v>744</v>
      </c>
      <c r="E127" t="s">
        <v>745</v>
      </c>
      <c r="F127" t="s">
        <v>746</v>
      </c>
    </row>
    <row r="128" spans="1:6" x14ac:dyDescent="0.25">
      <c r="A128">
        <v>125</v>
      </c>
      <c r="B128" t="s">
        <v>741</v>
      </c>
      <c r="C128" s="7" t="s">
        <v>744</v>
      </c>
      <c r="D128" s="7" t="s">
        <v>744</v>
      </c>
      <c r="E128" t="s">
        <v>745</v>
      </c>
      <c r="F128" t="s">
        <v>746</v>
      </c>
    </row>
    <row r="129" spans="1:6" x14ac:dyDescent="0.25">
      <c r="A129">
        <v>126</v>
      </c>
      <c r="B129" t="s">
        <v>741</v>
      </c>
      <c r="C129" s="7" t="s">
        <v>744</v>
      </c>
      <c r="D129" s="7" t="s">
        <v>744</v>
      </c>
      <c r="E129" t="s">
        <v>745</v>
      </c>
      <c r="F129" t="s">
        <v>746</v>
      </c>
    </row>
    <row r="130" spans="1:6" x14ac:dyDescent="0.25">
      <c r="A130">
        <v>127</v>
      </c>
      <c r="B130" t="s">
        <v>741</v>
      </c>
      <c r="C130" s="7" t="s">
        <v>744</v>
      </c>
      <c r="D130" s="7" t="s">
        <v>744</v>
      </c>
      <c r="E130" t="s">
        <v>745</v>
      </c>
      <c r="F130" t="s">
        <v>746</v>
      </c>
    </row>
    <row r="131" spans="1:6" x14ac:dyDescent="0.25">
      <c r="A131">
        <v>128</v>
      </c>
      <c r="B131" t="s">
        <v>741</v>
      </c>
      <c r="C131" s="7" t="s">
        <v>744</v>
      </c>
      <c r="D131" s="7" t="s">
        <v>744</v>
      </c>
      <c r="E131" t="s">
        <v>745</v>
      </c>
      <c r="F131" t="s">
        <v>746</v>
      </c>
    </row>
    <row r="132" spans="1:6" x14ac:dyDescent="0.25">
      <c r="A132">
        <v>129</v>
      </c>
      <c r="B132" t="s">
        <v>741</v>
      </c>
      <c r="C132" s="7" t="s">
        <v>744</v>
      </c>
      <c r="D132" s="7" t="s">
        <v>744</v>
      </c>
      <c r="E132" t="s">
        <v>745</v>
      </c>
      <c r="F132" t="s">
        <v>746</v>
      </c>
    </row>
    <row r="133" spans="1:6" x14ac:dyDescent="0.25">
      <c r="A133">
        <v>130</v>
      </c>
      <c r="B133" t="s">
        <v>741</v>
      </c>
      <c r="C133" s="7" t="s">
        <v>744</v>
      </c>
      <c r="D133" s="7" t="s">
        <v>744</v>
      </c>
      <c r="E133" t="s">
        <v>745</v>
      </c>
      <c r="F133" t="s">
        <v>746</v>
      </c>
    </row>
    <row r="134" spans="1:6" x14ac:dyDescent="0.25">
      <c r="A134">
        <v>131</v>
      </c>
      <c r="B134" t="s">
        <v>741</v>
      </c>
      <c r="C134" s="7" t="s">
        <v>744</v>
      </c>
      <c r="D134" s="7" t="s">
        <v>744</v>
      </c>
      <c r="E134" t="s">
        <v>745</v>
      </c>
      <c r="F134" t="s">
        <v>746</v>
      </c>
    </row>
    <row r="135" spans="1:6" x14ac:dyDescent="0.25">
      <c r="A135">
        <v>132</v>
      </c>
      <c r="B135" t="s">
        <v>741</v>
      </c>
      <c r="C135" s="7" t="s">
        <v>744</v>
      </c>
      <c r="D135" s="7" t="s">
        <v>744</v>
      </c>
      <c r="E135" t="s">
        <v>745</v>
      </c>
      <c r="F135" t="s">
        <v>746</v>
      </c>
    </row>
    <row r="136" spans="1:6" x14ac:dyDescent="0.25">
      <c r="A136">
        <v>133</v>
      </c>
      <c r="B136" t="s">
        <v>741</v>
      </c>
      <c r="C136" s="7" t="s">
        <v>744</v>
      </c>
      <c r="D136" s="7" t="s">
        <v>744</v>
      </c>
      <c r="E136" t="s">
        <v>745</v>
      </c>
      <c r="F136" t="s">
        <v>746</v>
      </c>
    </row>
    <row r="137" spans="1:6" x14ac:dyDescent="0.25">
      <c r="A137">
        <v>134</v>
      </c>
      <c r="B137" t="s">
        <v>741</v>
      </c>
      <c r="C137" s="7" t="s">
        <v>744</v>
      </c>
      <c r="D137" s="7" t="s">
        <v>744</v>
      </c>
      <c r="E137" t="s">
        <v>745</v>
      </c>
      <c r="F137" t="s">
        <v>746</v>
      </c>
    </row>
    <row r="138" spans="1:6" x14ac:dyDescent="0.25">
      <c r="A138">
        <v>135</v>
      </c>
      <c r="B138" t="s">
        <v>741</v>
      </c>
      <c r="C138" s="7" t="s">
        <v>744</v>
      </c>
      <c r="D138" s="7" t="s">
        <v>744</v>
      </c>
      <c r="E138" t="s">
        <v>745</v>
      </c>
      <c r="F138" t="s">
        <v>746</v>
      </c>
    </row>
    <row r="139" spans="1:6" x14ac:dyDescent="0.25">
      <c r="A139">
        <v>136</v>
      </c>
      <c r="B139" t="s">
        <v>741</v>
      </c>
      <c r="C139" s="7" t="s">
        <v>744</v>
      </c>
      <c r="D139" s="7" t="s">
        <v>744</v>
      </c>
      <c r="E139" t="s">
        <v>745</v>
      </c>
      <c r="F139" t="s">
        <v>746</v>
      </c>
    </row>
    <row r="140" spans="1:6" x14ac:dyDescent="0.25">
      <c r="A140">
        <v>137</v>
      </c>
      <c r="B140" t="s">
        <v>741</v>
      </c>
      <c r="C140" s="7" t="s">
        <v>744</v>
      </c>
      <c r="D140" s="7" t="s">
        <v>744</v>
      </c>
      <c r="E140" t="s">
        <v>745</v>
      </c>
      <c r="F140" t="s">
        <v>746</v>
      </c>
    </row>
    <row r="141" spans="1:6" x14ac:dyDescent="0.25">
      <c r="A141">
        <v>138</v>
      </c>
      <c r="B141" t="s">
        <v>741</v>
      </c>
      <c r="C141" s="7" t="s">
        <v>744</v>
      </c>
      <c r="D141" s="7" t="s">
        <v>744</v>
      </c>
      <c r="E141" t="s">
        <v>745</v>
      </c>
      <c r="F141" t="s">
        <v>746</v>
      </c>
    </row>
    <row r="142" spans="1:6" x14ac:dyDescent="0.25">
      <c r="A142">
        <v>139</v>
      </c>
      <c r="B142" t="s">
        <v>741</v>
      </c>
      <c r="C142" s="7" t="s">
        <v>744</v>
      </c>
      <c r="D142" s="7" t="s">
        <v>744</v>
      </c>
      <c r="E142" t="s">
        <v>745</v>
      </c>
      <c r="F142" t="s">
        <v>746</v>
      </c>
    </row>
    <row r="143" spans="1:6" x14ac:dyDescent="0.25">
      <c r="A143">
        <v>140</v>
      </c>
      <c r="B143" t="s">
        <v>741</v>
      </c>
      <c r="C143" s="7" t="s">
        <v>744</v>
      </c>
      <c r="D143" s="7" t="s">
        <v>744</v>
      </c>
      <c r="E143" t="s">
        <v>745</v>
      </c>
      <c r="F143" t="s">
        <v>746</v>
      </c>
    </row>
    <row r="144" spans="1:6" x14ac:dyDescent="0.25">
      <c r="A144">
        <v>141</v>
      </c>
      <c r="B144" t="s">
        <v>741</v>
      </c>
      <c r="C144" s="7" t="s">
        <v>744</v>
      </c>
      <c r="D144" s="7" t="s">
        <v>744</v>
      </c>
      <c r="E144" t="s">
        <v>745</v>
      </c>
      <c r="F144" t="s">
        <v>746</v>
      </c>
    </row>
    <row r="145" spans="1:6" x14ac:dyDescent="0.25">
      <c r="A145">
        <v>142</v>
      </c>
      <c r="B145" t="s">
        <v>741</v>
      </c>
      <c r="C145" s="7" t="s">
        <v>744</v>
      </c>
      <c r="D145" s="7" t="s">
        <v>744</v>
      </c>
      <c r="E145" t="s">
        <v>745</v>
      </c>
      <c r="F145" t="s">
        <v>746</v>
      </c>
    </row>
    <row r="146" spans="1:6" x14ac:dyDescent="0.25">
      <c r="A146">
        <v>143</v>
      </c>
      <c r="B146" t="s">
        <v>741</v>
      </c>
      <c r="C146" s="7" t="s">
        <v>744</v>
      </c>
      <c r="D146" s="7" t="s">
        <v>744</v>
      </c>
      <c r="E146" t="s">
        <v>745</v>
      </c>
      <c r="F146" t="s">
        <v>746</v>
      </c>
    </row>
    <row r="147" spans="1:6" x14ac:dyDescent="0.25">
      <c r="A147">
        <v>144</v>
      </c>
      <c r="B147" t="s">
        <v>741</v>
      </c>
      <c r="C147" s="7" t="s">
        <v>744</v>
      </c>
      <c r="D147" s="7" t="s">
        <v>744</v>
      </c>
      <c r="E147" t="s">
        <v>745</v>
      </c>
      <c r="F147" t="s">
        <v>746</v>
      </c>
    </row>
    <row r="148" spans="1:6" x14ac:dyDescent="0.25">
      <c r="A148">
        <v>145</v>
      </c>
      <c r="B148" t="s">
        <v>741</v>
      </c>
      <c r="C148" s="7" t="s">
        <v>744</v>
      </c>
      <c r="D148" s="7" t="s">
        <v>744</v>
      </c>
      <c r="E148" t="s">
        <v>745</v>
      </c>
      <c r="F148" t="s">
        <v>746</v>
      </c>
    </row>
    <row r="149" spans="1:6" x14ac:dyDescent="0.25">
      <c r="A149">
        <v>146</v>
      </c>
      <c r="B149" t="s">
        <v>741</v>
      </c>
      <c r="C149" s="7" t="s">
        <v>744</v>
      </c>
      <c r="D149" s="7" t="s">
        <v>744</v>
      </c>
      <c r="E149" t="s">
        <v>745</v>
      </c>
      <c r="F149" t="s">
        <v>746</v>
      </c>
    </row>
    <row r="150" spans="1:6" x14ac:dyDescent="0.25">
      <c r="A150">
        <v>147</v>
      </c>
      <c r="B150" t="s">
        <v>741</v>
      </c>
      <c r="C150" s="7" t="s">
        <v>744</v>
      </c>
      <c r="D150" s="7" t="s">
        <v>744</v>
      </c>
      <c r="E150" t="s">
        <v>745</v>
      </c>
      <c r="F150" t="s">
        <v>746</v>
      </c>
    </row>
    <row r="151" spans="1:6" x14ac:dyDescent="0.25">
      <c r="A151">
        <v>148</v>
      </c>
      <c r="B151" t="s">
        <v>741</v>
      </c>
      <c r="C151" s="7" t="s">
        <v>744</v>
      </c>
      <c r="D151" s="7" t="s">
        <v>744</v>
      </c>
      <c r="E151" t="s">
        <v>745</v>
      </c>
      <c r="F151" t="s">
        <v>746</v>
      </c>
    </row>
    <row r="152" spans="1:6" x14ac:dyDescent="0.25">
      <c r="A152">
        <v>149</v>
      </c>
      <c r="B152" t="s">
        <v>741</v>
      </c>
      <c r="C152" s="7" t="s">
        <v>744</v>
      </c>
      <c r="D152" s="7" t="s">
        <v>744</v>
      </c>
      <c r="E152" t="s">
        <v>745</v>
      </c>
      <c r="F152" t="s">
        <v>746</v>
      </c>
    </row>
    <row r="153" spans="1:6" x14ac:dyDescent="0.25">
      <c r="A153">
        <v>150</v>
      </c>
      <c r="B153" t="s">
        <v>741</v>
      </c>
      <c r="C153" s="7" t="s">
        <v>744</v>
      </c>
      <c r="D153" s="7" t="s">
        <v>744</v>
      </c>
      <c r="E153" t="s">
        <v>745</v>
      </c>
      <c r="F153" t="s">
        <v>746</v>
      </c>
    </row>
    <row r="154" spans="1:6" x14ac:dyDescent="0.25">
      <c r="A154">
        <v>151</v>
      </c>
      <c r="B154" t="s">
        <v>741</v>
      </c>
      <c r="C154" s="7" t="s">
        <v>744</v>
      </c>
      <c r="D154" s="7" t="s">
        <v>744</v>
      </c>
      <c r="E154" t="s">
        <v>745</v>
      </c>
      <c r="F154" t="s">
        <v>746</v>
      </c>
    </row>
    <row r="155" spans="1:6" x14ac:dyDescent="0.25">
      <c r="A155">
        <v>152</v>
      </c>
      <c r="B155" t="s">
        <v>741</v>
      </c>
      <c r="C155" s="7" t="s">
        <v>744</v>
      </c>
      <c r="D155" s="7" t="s">
        <v>744</v>
      </c>
      <c r="E155" t="s">
        <v>745</v>
      </c>
      <c r="F155" t="s">
        <v>746</v>
      </c>
    </row>
    <row r="156" spans="1:6" x14ac:dyDescent="0.25">
      <c r="A156">
        <v>153</v>
      </c>
      <c r="B156" t="s">
        <v>741</v>
      </c>
      <c r="C156" s="7" t="s">
        <v>744</v>
      </c>
      <c r="D156" s="7" t="s">
        <v>744</v>
      </c>
      <c r="E156" t="s">
        <v>745</v>
      </c>
      <c r="F156" t="s">
        <v>746</v>
      </c>
    </row>
    <row r="157" spans="1:6" x14ac:dyDescent="0.25">
      <c r="A157">
        <v>154</v>
      </c>
      <c r="B157" t="s">
        <v>741</v>
      </c>
      <c r="C157" s="7" t="s">
        <v>744</v>
      </c>
      <c r="D157" s="7" t="s">
        <v>744</v>
      </c>
      <c r="E157" t="s">
        <v>745</v>
      </c>
      <c r="F157" t="s">
        <v>746</v>
      </c>
    </row>
    <row r="158" spans="1:6" x14ac:dyDescent="0.25">
      <c r="A158">
        <v>155</v>
      </c>
      <c r="B158" t="s">
        <v>741</v>
      </c>
      <c r="C158" s="7" t="s">
        <v>744</v>
      </c>
      <c r="D158" s="7" t="s">
        <v>744</v>
      </c>
      <c r="E158" t="s">
        <v>745</v>
      </c>
      <c r="F158" t="s">
        <v>746</v>
      </c>
    </row>
    <row r="159" spans="1:6" x14ac:dyDescent="0.25">
      <c r="A159">
        <v>156</v>
      </c>
      <c r="B159" t="s">
        <v>741</v>
      </c>
      <c r="C159" s="7" t="s">
        <v>744</v>
      </c>
      <c r="D159" s="7" t="s">
        <v>744</v>
      </c>
      <c r="E159" t="s">
        <v>745</v>
      </c>
      <c r="F159" t="s">
        <v>746</v>
      </c>
    </row>
    <row r="160" spans="1:6" x14ac:dyDescent="0.25">
      <c r="A160">
        <v>157</v>
      </c>
      <c r="B160" t="s">
        <v>741</v>
      </c>
      <c r="C160" s="7" t="s">
        <v>744</v>
      </c>
      <c r="D160" s="7" t="s">
        <v>744</v>
      </c>
      <c r="E160" t="s">
        <v>745</v>
      </c>
      <c r="F160" t="s">
        <v>746</v>
      </c>
    </row>
    <row r="161" spans="1:6" x14ac:dyDescent="0.25">
      <c r="A161">
        <v>158</v>
      </c>
      <c r="B161" t="s">
        <v>741</v>
      </c>
      <c r="C161" s="7" t="s">
        <v>744</v>
      </c>
      <c r="D161" s="7" t="s">
        <v>744</v>
      </c>
      <c r="E161" t="s">
        <v>745</v>
      </c>
      <c r="F161" t="s">
        <v>746</v>
      </c>
    </row>
    <row r="162" spans="1:6" x14ac:dyDescent="0.25">
      <c r="A162">
        <v>159</v>
      </c>
      <c r="B162" t="s">
        <v>741</v>
      </c>
      <c r="C162" s="7" t="s">
        <v>744</v>
      </c>
      <c r="D162" s="7" t="s">
        <v>744</v>
      </c>
      <c r="E162" t="s">
        <v>745</v>
      </c>
      <c r="F162" t="s">
        <v>746</v>
      </c>
    </row>
    <row r="163" spans="1:6" x14ac:dyDescent="0.25">
      <c r="A163">
        <v>160</v>
      </c>
      <c r="B163" t="s">
        <v>741</v>
      </c>
      <c r="C163" s="7" t="s">
        <v>744</v>
      </c>
      <c r="D163" s="7" t="s">
        <v>744</v>
      </c>
      <c r="E163" t="s">
        <v>745</v>
      </c>
      <c r="F163" t="s">
        <v>746</v>
      </c>
    </row>
    <row r="164" spans="1:6" x14ac:dyDescent="0.25">
      <c r="A164">
        <v>161</v>
      </c>
      <c r="B164" t="s">
        <v>741</v>
      </c>
      <c r="C164" s="7" t="s">
        <v>744</v>
      </c>
      <c r="D164" s="7" t="s">
        <v>744</v>
      </c>
      <c r="E164" t="s">
        <v>745</v>
      </c>
      <c r="F164" t="s">
        <v>746</v>
      </c>
    </row>
    <row r="165" spans="1:6" x14ac:dyDescent="0.25">
      <c r="A165">
        <v>162</v>
      </c>
      <c r="B165" t="s">
        <v>741</v>
      </c>
      <c r="C165" s="7" t="s">
        <v>744</v>
      </c>
      <c r="D165" s="7" t="s">
        <v>744</v>
      </c>
      <c r="E165" t="s">
        <v>745</v>
      </c>
      <c r="F165" t="s">
        <v>746</v>
      </c>
    </row>
    <row r="166" spans="1:6" x14ac:dyDescent="0.25">
      <c r="A166">
        <v>163</v>
      </c>
      <c r="B166" t="s">
        <v>741</v>
      </c>
      <c r="C166" s="7" t="s">
        <v>744</v>
      </c>
      <c r="D166" s="7" t="s">
        <v>744</v>
      </c>
      <c r="E166" t="s">
        <v>745</v>
      </c>
      <c r="F166" t="s">
        <v>746</v>
      </c>
    </row>
    <row r="167" spans="1:6" x14ac:dyDescent="0.25">
      <c r="A167">
        <v>164</v>
      </c>
      <c r="B167" t="s">
        <v>741</v>
      </c>
      <c r="C167" s="7" t="s">
        <v>744</v>
      </c>
      <c r="D167" s="7" t="s">
        <v>744</v>
      </c>
      <c r="E167" t="s">
        <v>745</v>
      </c>
      <c r="F167" t="s">
        <v>746</v>
      </c>
    </row>
    <row r="168" spans="1:6" x14ac:dyDescent="0.25">
      <c r="A168">
        <v>165</v>
      </c>
      <c r="B168" t="s">
        <v>741</v>
      </c>
      <c r="C168" s="7" t="s">
        <v>744</v>
      </c>
      <c r="D168" s="7" t="s">
        <v>744</v>
      </c>
      <c r="E168" t="s">
        <v>745</v>
      </c>
      <c r="F168" t="s">
        <v>746</v>
      </c>
    </row>
    <row r="169" spans="1:6" x14ac:dyDescent="0.25">
      <c r="A169">
        <v>166</v>
      </c>
      <c r="B169" t="s">
        <v>741</v>
      </c>
      <c r="C169" s="7" t="s">
        <v>744</v>
      </c>
      <c r="D169" s="7" t="s">
        <v>744</v>
      </c>
      <c r="E169" t="s">
        <v>745</v>
      </c>
      <c r="F169" t="s">
        <v>746</v>
      </c>
    </row>
    <row r="170" spans="1:6" x14ac:dyDescent="0.25">
      <c r="A170">
        <v>167</v>
      </c>
      <c r="B170" t="s">
        <v>741</v>
      </c>
      <c r="C170" s="7" t="s">
        <v>744</v>
      </c>
      <c r="D170" s="7" t="s">
        <v>744</v>
      </c>
      <c r="E170" t="s">
        <v>745</v>
      </c>
      <c r="F170" t="s">
        <v>746</v>
      </c>
    </row>
    <row r="171" spans="1:6" x14ac:dyDescent="0.25">
      <c r="A171">
        <v>168</v>
      </c>
      <c r="B171" t="s">
        <v>741</v>
      </c>
      <c r="C171" s="7" t="s">
        <v>744</v>
      </c>
      <c r="D171" s="7" t="s">
        <v>744</v>
      </c>
      <c r="E171" t="s">
        <v>745</v>
      </c>
      <c r="F171" t="s">
        <v>746</v>
      </c>
    </row>
    <row r="172" spans="1:6" x14ac:dyDescent="0.25">
      <c r="A172">
        <v>169</v>
      </c>
      <c r="B172" t="s">
        <v>741</v>
      </c>
      <c r="C172" s="7" t="s">
        <v>744</v>
      </c>
      <c r="D172" s="7" t="s">
        <v>744</v>
      </c>
      <c r="E172" t="s">
        <v>745</v>
      </c>
      <c r="F172" t="s">
        <v>746</v>
      </c>
    </row>
    <row r="173" spans="1:6" x14ac:dyDescent="0.25">
      <c r="A173">
        <v>170</v>
      </c>
      <c r="B173" t="s">
        <v>741</v>
      </c>
      <c r="C173" s="7" t="s">
        <v>744</v>
      </c>
      <c r="D173" s="7" t="s">
        <v>744</v>
      </c>
      <c r="E173" t="s">
        <v>745</v>
      </c>
      <c r="F173" t="s">
        <v>746</v>
      </c>
    </row>
    <row r="174" spans="1:6" x14ac:dyDescent="0.25">
      <c r="A174">
        <v>171</v>
      </c>
      <c r="B174" t="s">
        <v>741</v>
      </c>
      <c r="C174" s="7" t="s">
        <v>744</v>
      </c>
      <c r="D174" s="7" t="s">
        <v>744</v>
      </c>
      <c r="E174" t="s">
        <v>745</v>
      </c>
      <c r="F174" t="s">
        <v>746</v>
      </c>
    </row>
    <row r="175" spans="1:6" x14ac:dyDescent="0.25">
      <c r="A175">
        <v>172</v>
      </c>
      <c r="B175" t="s">
        <v>741</v>
      </c>
      <c r="C175" s="7" t="s">
        <v>744</v>
      </c>
      <c r="D175" s="7" t="s">
        <v>744</v>
      </c>
      <c r="E175" t="s">
        <v>745</v>
      </c>
      <c r="F175" t="s">
        <v>746</v>
      </c>
    </row>
    <row r="176" spans="1:6" x14ac:dyDescent="0.25">
      <c r="A176">
        <v>173</v>
      </c>
      <c r="B176" t="s">
        <v>741</v>
      </c>
      <c r="C176" s="7" t="s">
        <v>744</v>
      </c>
      <c r="D176" s="7" t="s">
        <v>744</v>
      </c>
      <c r="E176" t="s">
        <v>745</v>
      </c>
      <c r="F176" t="s">
        <v>746</v>
      </c>
    </row>
    <row r="177" spans="1:6" x14ac:dyDescent="0.25">
      <c r="A177">
        <v>174</v>
      </c>
      <c r="B177" t="s">
        <v>741</v>
      </c>
      <c r="C177" s="7" t="s">
        <v>744</v>
      </c>
      <c r="D177" s="7" t="s">
        <v>744</v>
      </c>
      <c r="E177" t="s">
        <v>745</v>
      </c>
      <c r="F177" t="s">
        <v>746</v>
      </c>
    </row>
    <row r="178" spans="1:6" x14ac:dyDescent="0.25">
      <c r="A178">
        <v>175</v>
      </c>
      <c r="B178" t="s">
        <v>741</v>
      </c>
      <c r="C178" s="7" t="s">
        <v>744</v>
      </c>
      <c r="D178" s="7" t="s">
        <v>744</v>
      </c>
      <c r="E178" t="s">
        <v>745</v>
      </c>
      <c r="F178" t="s">
        <v>746</v>
      </c>
    </row>
    <row r="179" spans="1:6" x14ac:dyDescent="0.25">
      <c r="A179">
        <v>176</v>
      </c>
      <c r="B179" t="s">
        <v>741</v>
      </c>
      <c r="C179" s="7" t="s">
        <v>744</v>
      </c>
      <c r="D179" s="7" t="s">
        <v>744</v>
      </c>
      <c r="E179" t="s">
        <v>745</v>
      </c>
      <c r="F179" t="s">
        <v>746</v>
      </c>
    </row>
    <row r="180" spans="1:6" x14ac:dyDescent="0.25">
      <c r="A180">
        <v>177</v>
      </c>
      <c r="B180" t="s">
        <v>741</v>
      </c>
      <c r="C180" s="7" t="s">
        <v>744</v>
      </c>
      <c r="D180" s="7" t="s">
        <v>744</v>
      </c>
      <c r="E180" t="s">
        <v>745</v>
      </c>
      <c r="F180" t="s">
        <v>746</v>
      </c>
    </row>
    <row r="181" spans="1:6" x14ac:dyDescent="0.25">
      <c r="A181">
        <v>178</v>
      </c>
      <c r="B181" t="s">
        <v>741</v>
      </c>
      <c r="C181" s="7" t="s">
        <v>744</v>
      </c>
      <c r="D181" s="7" t="s">
        <v>744</v>
      </c>
      <c r="E181" t="s">
        <v>745</v>
      </c>
      <c r="F181" t="s">
        <v>746</v>
      </c>
    </row>
    <row r="182" spans="1:6" x14ac:dyDescent="0.25">
      <c r="A182">
        <v>179</v>
      </c>
      <c r="B182" t="s">
        <v>741</v>
      </c>
      <c r="C182" s="7" t="s">
        <v>744</v>
      </c>
      <c r="D182" s="7" t="s">
        <v>744</v>
      </c>
      <c r="E182" t="s">
        <v>745</v>
      </c>
      <c r="F182" t="s">
        <v>746</v>
      </c>
    </row>
    <row r="183" spans="1:6" x14ac:dyDescent="0.25">
      <c r="A183">
        <v>180</v>
      </c>
      <c r="B183" t="s">
        <v>741</v>
      </c>
      <c r="C183" s="7" t="s">
        <v>744</v>
      </c>
      <c r="D183" s="7" t="s">
        <v>744</v>
      </c>
      <c r="E183" t="s">
        <v>745</v>
      </c>
      <c r="F183" t="s">
        <v>746</v>
      </c>
    </row>
    <row r="184" spans="1:6" x14ac:dyDescent="0.25">
      <c r="A184">
        <v>181</v>
      </c>
      <c r="B184" t="s">
        <v>741</v>
      </c>
      <c r="C184" s="7" t="s">
        <v>744</v>
      </c>
      <c r="D184" s="7" t="s">
        <v>744</v>
      </c>
      <c r="E184" t="s">
        <v>745</v>
      </c>
      <c r="F184" t="s">
        <v>746</v>
      </c>
    </row>
    <row r="185" spans="1:6" x14ac:dyDescent="0.25">
      <c r="A185">
        <v>182</v>
      </c>
      <c r="B185" t="s">
        <v>741</v>
      </c>
      <c r="C185" s="7" t="s">
        <v>744</v>
      </c>
      <c r="D185" s="7" t="s">
        <v>744</v>
      </c>
      <c r="E185" t="s">
        <v>745</v>
      </c>
      <c r="F185" t="s">
        <v>746</v>
      </c>
    </row>
    <row r="186" spans="1:6" x14ac:dyDescent="0.25">
      <c r="A186">
        <v>183</v>
      </c>
      <c r="B186" t="s">
        <v>741</v>
      </c>
      <c r="C186" s="7" t="s">
        <v>744</v>
      </c>
      <c r="D186" s="7" t="s">
        <v>744</v>
      </c>
      <c r="E186" t="s">
        <v>745</v>
      </c>
      <c r="F186" t="s">
        <v>746</v>
      </c>
    </row>
    <row r="187" spans="1:6" x14ac:dyDescent="0.25">
      <c r="A187">
        <v>184</v>
      </c>
      <c r="B187" t="s">
        <v>741</v>
      </c>
      <c r="C187" s="7" t="s">
        <v>744</v>
      </c>
      <c r="D187" s="7" t="s">
        <v>744</v>
      </c>
      <c r="E187" t="s">
        <v>745</v>
      </c>
      <c r="F187" t="s">
        <v>746</v>
      </c>
    </row>
    <row r="188" spans="1:6" x14ac:dyDescent="0.25">
      <c r="A188">
        <v>185</v>
      </c>
      <c r="B188" t="s">
        <v>741</v>
      </c>
      <c r="C188" s="7" t="s">
        <v>744</v>
      </c>
      <c r="D188" s="7" t="s">
        <v>744</v>
      </c>
      <c r="E188" t="s">
        <v>745</v>
      </c>
      <c r="F188" t="s">
        <v>746</v>
      </c>
    </row>
    <row r="189" spans="1:6" x14ac:dyDescent="0.25">
      <c r="A189">
        <v>186</v>
      </c>
      <c r="B189" t="s">
        <v>741</v>
      </c>
      <c r="C189" s="7" t="s">
        <v>744</v>
      </c>
      <c r="D189" s="7" t="s">
        <v>744</v>
      </c>
      <c r="E189" t="s">
        <v>745</v>
      </c>
      <c r="F189" t="s">
        <v>746</v>
      </c>
    </row>
    <row r="190" spans="1:6" x14ac:dyDescent="0.25">
      <c r="A190">
        <v>187</v>
      </c>
      <c r="B190" t="s">
        <v>741</v>
      </c>
      <c r="C190" s="7" t="s">
        <v>744</v>
      </c>
      <c r="D190" s="7" t="s">
        <v>744</v>
      </c>
      <c r="E190" t="s">
        <v>745</v>
      </c>
      <c r="F190" t="s">
        <v>746</v>
      </c>
    </row>
    <row r="191" spans="1:6" x14ac:dyDescent="0.25">
      <c r="A191">
        <v>188</v>
      </c>
      <c r="B191" t="s">
        <v>741</v>
      </c>
      <c r="C191" s="7" t="s">
        <v>744</v>
      </c>
      <c r="D191" s="7" t="s">
        <v>744</v>
      </c>
      <c r="E191" t="s">
        <v>745</v>
      </c>
      <c r="F191" t="s">
        <v>746</v>
      </c>
    </row>
    <row r="192" spans="1:6" x14ac:dyDescent="0.25">
      <c r="A192">
        <v>189</v>
      </c>
      <c r="B192" t="s">
        <v>741</v>
      </c>
      <c r="C192" s="7" t="s">
        <v>744</v>
      </c>
      <c r="D192" s="7" t="s">
        <v>744</v>
      </c>
      <c r="E192" t="s">
        <v>745</v>
      </c>
      <c r="F192" t="s">
        <v>746</v>
      </c>
    </row>
    <row r="193" spans="1:6" x14ac:dyDescent="0.25">
      <c r="A193">
        <v>190</v>
      </c>
      <c r="B193" t="s">
        <v>741</v>
      </c>
      <c r="C193" s="7" t="s">
        <v>744</v>
      </c>
      <c r="D193" s="7" t="s">
        <v>744</v>
      </c>
      <c r="E193" t="s">
        <v>745</v>
      </c>
      <c r="F193" t="s">
        <v>746</v>
      </c>
    </row>
    <row r="194" spans="1:6" x14ac:dyDescent="0.25">
      <c r="A194">
        <v>191</v>
      </c>
      <c r="B194" t="s">
        <v>741</v>
      </c>
      <c r="C194" s="7" t="s">
        <v>744</v>
      </c>
      <c r="D194" s="7" t="s">
        <v>744</v>
      </c>
      <c r="E194" t="s">
        <v>745</v>
      </c>
      <c r="F194" t="s">
        <v>746</v>
      </c>
    </row>
    <row r="195" spans="1:6" x14ac:dyDescent="0.25">
      <c r="A195">
        <v>192</v>
      </c>
      <c r="B195" t="s">
        <v>741</v>
      </c>
      <c r="C195" s="7" t="s">
        <v>744</v>
      </c>
      <c r="D195" s="7" t="s">
        <v>744</v>
      </c>
      <c r="E195" t="s">
        <v>745</v>
      </c>
      <c r="F195" t="s">
        <v>746</v>
      </c>
    </row>
    <row r="196" spans="1:6" x14ac:dyDescent="0.25">
      <c r="A196">
        <v>193</v>
      </c>
      <c r="B196" t="s">
        <v>741</v>
      </c>
      <c r="C196" s="7" t="s">
        <v>744</v>
      </c>
      <c r="D196" s="7" t="s">
        <v>744</v>
      </c>
      <c r="E196" t="s">
        <v>745</v>
      </c>
      <c r="F196" t="s">
        <v>746</v>
      </c>
    </row>
    <row r="197" spans="1:6" x14ac:dyDescent="0.25">
      <c r="A197">
        <v>194</v>
      </c>
      <c r="B197" t="s">
        <v>741</v>
      </c>
      <c r="C197" s="7" t="s">
        <v>744</v>
      </c>
      <c r="D197" s="7" t="s">
        <v>744</v>
      </c>
      <c r="E197" t="s">
        <v>745</v>
      </c>
      <c r="F197" t="s">
        <v>746</v>
      </c>
    </row>
    <row r="198" spans="1:6" x14ac:dyDescent="0.25">
      <c r="A198">
        <v>195</v>
      </c>
      <c r="B198" t="s">
        <v>741</v>
      </c>
      <c r="C198" s="7" t="s">
        <v>744</v>
      </c>
      <c r="D198" s="7" t="s">
        <v>744</v>
      </c>
      <c r="E198" t="s">
        <v>745</v>
      </c>
      <c r="F198" t="s">
        <v>746</v>
      </c>
    </row>
    <row r="199" spans="1:6" x14ac:dyDescent="0.25">
      <c r="A199">
        <v>196</v>
      </c>
      <c r="B199" t="s">
        <v>741</v>
      </c>
      <c r="C199" s="7" t="s">
        <v>744</v>
      </c>
      <c r="D199" s="7" t="s">
        <v>744</v>
      </c>
      <c r="E199" t="s">
        <v>745</v>
      </c>
      <c r="F199" t="s">
        <v>746</v>
      </c>
    </row>
    <row r="200" spans="1:6" x14ac:dyDescent="0.25">
      <c r="A200">
        <v>197</v>
      </c>
      <c r="B200" t="s">
        <v>741</v>
      </c>
      <c r="C200" s="7" t="s">
        <v>744</v>
      </c>
      <c r="D200" s="7" t="s">
        <v>744</v>
      </c>
      <c r="E200" t="s">
        <v>745</v>
      </c>
      <c r="F200" t="s">
        <v>746</v>
      </c>
    </row>
    <row r="201" spans="1:6" x14ac:dyDescent="0.25">
      <c r="A201">
        <v>198</v>
      </c>
      <c r="B201" t="s">
        <v>741</v>
      </c>
      <c r="C201" s="7" t="s">
        <v>744</v>
      </c>
      <c r="D201" s="7" t="s">
        <v>744</v>
      </c>
      <c r="E201" t="s">
        <v>745</v>
      </c>
      <c r="F201" t="s">
        <v>746</v>
      </c>
    </row>
    <row r="202" spans="1:6" x14ac:dyDescent="0.25">
      <c r="A202">
        <v>199</v>
      </c>
      <c r="B202" t="s">
        <v>741</v>
      </c>
      <c r="C202" s="7" t="s">
        <v>744</v>
      </c>
      <c r="D202" s="7" t="s">
        <v>744</v>
      </c>
      <c r="E202" t="s">
        <v>745</v>
      </c>
      <c r="F202" t="s">
        <v>746</v>
      </c>
    </row>
    <row r="203" spans="1:6" x14ac:dyDescent="0.25">
      <c r="A203">
        <v>200</v>
      </c>
      <c r="B203" t="s">
        <v>741</v>
      </c>
      <c r="C203" s="7" t="s">
        <v>744</v>
      </c>
      <c r="D203" s="7" t="s">
        <v>744</v>
      </c>
      <c r="E203" t="s">
        <v>745</v>
      </c>
      <c r="F203" t="s">
        <v>746</v>
      </c>
    </row>
    <row r="204" spans="1:6" x14ac:dyDescent="0.25">
      <c r="A204">
        <v>201</v>
      </c>
      <c r="B204" t="s">
        <v>741</v>
      </c>
      <c r="C204" s="7" t="s">
        <v>744</v>
      </c>
      <c r="D204" s="7" t="s">
        <v>744</v>
      </c>
      <c r="E204" t="s">
        <v>745</v>
      </c>
      <c r="F204" t="s">
        <v>746</v>
      </c>
    </row>
    <row r="205" spans="1:6" x14ac:dyDescent="0.25">
      <c r="A205">
        <v>202</v>
      </c>
      <c r="B205" t="s">
        <v>741</v>
      </c>
      <c r="C205" s="7" t="s">
        <v>744</v>
      </c>
      <c r="D205" s="7" t="s">
        <v>744</v>
      </c>
      <c r="E205" t="s">
        <v>745</v>
      </c>
      <c r="F205" t="s">
        <v>746</v>
      </c>
    </row>
    <row r="206" spans="1:6" x14ac:dyDescent="0.25">
      <c r="A206">
        <v>203</v>
      </c>
      <c r="B206" t="s">
        <v>741</v>
      </c>
      <c r="C206" s="7" t="s">
        <v>744</v>
      </c>
      <c r="D206" s="7" t="s">
        <v>744</v>
      </c>
      <c r="E206" t="s">
        <v>745</v>
      </c>
      <c r="F206" t="s">
        <v>746</v>
      </c>
    </row>
    <row r="207" spans="1:6" x14ac:dyDescent="0.25">
      <c r="A207">
        <v>204</v>
      </c>
      <c r="B207" t="s">
        <v>741</v>
      </c>
      <c r="C207" s="7" t="s">
        <v>744</v>
      </c>
      <c r="D207" s="7" t="s">
        <v>744</v>
      </c>
      <c r="E207" t="s">
        <v>745</v>
      </c>
      <c r="F207" t="s">
        <v>746</v>
      </c>
    </row>
    <row r="208" spans="1:6" x14ac:dyDescent="0.25">
      <c r="A208">
        <v>205</v>
      </c>
      <c r="B208" t="s">
        <v>741</v>
      </c>
      <c r="C208" s="7" t="s">
        <v>744</v>
      </c>
      <c r="D208" s="7" t="s">
        <v>744</v>
      </c>
      <c r="E208" t="s">
        <v>745</v>
      </c>
      <c r="F208" t="s">
        <v>746</v>
      </c>
    </row>
    <row r="209" spans="1:6" x14ac:dyDescent="0.25">
      <c r="A209">
        <v>206</v>
      </c>
      <c r="B209" t="s">
        <v>741</v>
      </c>
      <c r="C209" s="7" t="s">
        <v>744</v>
      </c>
      <c r="D209" s="7" t="s">
        <v>744</v>
      </c>
      <c r="E209" t="s">
        <v>745</v>
      </c>
      <c r="F209" t="s">
        <v>746</v>
      </c>
    </row>
    <row r="210" spans="1:6" x14ac:dyDescent="0.25">
      <c r="A210">
        <v>207</v>
      </c>
      <c r="B210" t="s">
        <v>741</v>
      </c>
      <c r="C210" s="7" t="s">
        <v>744</v>
      </c>
      <c r="D210" s="7" t="s">
        <v>744</v>
      </c>
      <c r="E210" t="s">
        <v>745</v>
      </c>
      <c r="F210" t="s">
        <v>746</v>
      </c>
    </row>
    <row r="211" spans="1:6" x14ac:dyDescent="0.25">
      <c r="A211">
        <v>208</v>
      </c>
      <c r="B211" t="s">
        <v>741</v>
      </c>
      <c r="C211" s="7" t="s">
        <v>744</v>
      </c>
      <c r="D211" s="7" t="s">
        <v>744</v>
      </c>
      <c r="E211" t="s">
        <v>745</v>
      </c>
      <c r="F211" t="s">
        <v>746</v>
      </c>
    </row>
    <row r="212" spans="1:6" x14ac:dyDescent="0.25">
      <c r="A212">
        <v>209</v>
      </c>
      <c r="B212" t="s">
        <v>741</v>
      </c>
      <c r="C212" s="7" t="s">
        <v>744</v>
      </c>
      <c r="D212" s="7" t="s">
        <v>744</v>
      </c>
      <c r="E212" t="s">
        <v>745</v>
      </c>
      <c r="F212" t="s">
        <v>746</v>
      </c>
    </row>
    <row r="213" spans="1:6" x14ac:dyDescent="0.25">
      <c r="A213">
        <v>210</v>
      </c>
      <c r="B213" t="s">
        <v>741</v>
      </c>
      <c r="C213" s="7" t="s">
        <v>744</v>
      </c>
      <c r="D213" s="7" t="s">
        <v>744</v>
      </c>
      <c r="E213" t="s">
        <v>745</v>
      </c>
      <c r="F213" t="s">
        <v>746</v>
      </c>
    </row>
    <row r="214" spans="1:6" x14ac:dyDescent="0.25">
      <c r="A214">
        <v>211</v>
      </c>
      <c r="B214" t="s">
        <v>741</v>
      </c>
      <c r="C214" s="7" t="s">
        <v>744</v>
      </c>
      <c r="D214" s="7" t="s">
        <v>744</v>
      </c>
      <c r="E214" t="s">
        <v>745</v>
      </c>
      <c r="F214" t="s">
        <v>746</v>
      </c>
    </row>
    <row r="215" spans="1:6" x14ac:dyDescent="0.25">
      <c r="A215">
        <v>212</v>
      </c>
      <c r="B215" t="s">
        <v>741</v>
      </c>
      <c r="C215" s="7" t="s">
        <v>744</v>
      </c>
      <c r="D215" s="7" t="s">
        <v>744</v>
      </c>
      <c r="E215" t="s">
        <v>745</v>
      </c>
      <c r="F215" t="s">
        <v>746</v>
      </c>
    </row>
    <row r="216" spans="1:6" x14ac:dyDescent="0.25">
      <c r="A216">
        <v>213</v>
      </c>
      <c r="B216" t="s">
        <v>741</v>
      </c>
      <c r="C216" s="7" t="s">
        <v>744</v>
      </c>
      <c r="D216" s="7" t="s">
        <v>744</v>
      </c>
      <c r="E216" t="s">
        <v>745</v>
      </c>
      <c r="F216" t="s">
        <v>746</v>
      </c>
    </row>
    <row r="217" spans="1:6" x14ac:dyDescent="0.25">
      <c r="A217">
        <v>214</v>
      </c>
      <c r="B217" t="s">
        <v>741</v>
      </c>
      <c r="C217" s="7" t="s">
        <v>744</v>
      </c>
      <c r="D217" s="7" t="s">
        <v>744</v>
      </c>
      <c r="E217" t="s">
        <v>745</v>
      </c>
      <c r="F217" t="s">
        <v>746</v>
      </c>
    </row>
    <row r="218" spans="1:6" x14ac:dyDescent="0.25">
      <c r="A218">
        <v>215</v>
      </c>
      <c r="B218" t="s">
        <v>741</v>
      </c>
      <c r="C218" s="7" t="s">
        <v>744</v>
      </c>
      <c r="D218" s="7" t="s">
        <v>744</v>
      </c>
      <c r="E218" t="s">
        <v>745</v>
      </c>
      <c r="F218" t="s">
        <v>746</v>
      </c>
    </row>
    <row r="219" spans="1:6" x14ac:dyDescent="0.25">
      <c r="A219">
        <v>216</v>
      </c>
      <c r="B219" t="s">
        <v>741</v>
      </c>
      <c r="C219" s="7" t="s">
        <v>744</v>
      </c>
      <c r="D219" s="7" t="s">
        <v>744</v>
      </c>
      <c r="E219" t="s">
        <v>745</v>
      </c>
      <c r="F219" t="s">
        <v>746</v>
      </c>
    </row>
    <row r="220" spans="1:6" x14ac:dyDescent="0.25">
      <c r="A220">
        <v>217</v>
      </c>
      <c r="B220" t="s">
        <v>741</v>
      </c>
      <c r="C220" s="7" t="s">
        <v>744</v>
      </c>
      <c r="D220" s="7" t="s">
        <v>744</v>
      </c>
      <c r="E220" t="s">
        <v>745</v>
      </c>
      <c r="F220" t="s">
        <v>746</v>
      </c>
    </row>
    <row r="221" spans="1:6" x14ac:dyDescent="0.25">
      <c r="A221">
        <v>218</v>
      </c>
      <c r="B221" t="s">
        <v>741</v>
      </c>
      <c r="C221" s="7" t="s">
        <v>744</v>
      </c>
      <c r="D221" s="7" t="s">
        <v>744</v>
      </c>
      <c r="E221" t="s">
        <v>745</v>
      </c>
      <c r="F221" t="s">
        <v>746</v>
      </c>
    </row>
    <row r="222" spans="1:6" x14ac:dyDescent="0.25">
      <c r="A222">
        <v>219</v>
      </c>
      <c r="B222" t="s">
        <v>741</v>
      </c>
      <c r="C222" s="7" t="s">
        <v>744</v>
      </c>
      <c r="D222" s="7" t="s">
        <v>744</v>
      </c>
      <c r="E222" t="s">
        <v>745</v>
      </c>
      <c r="F222" t="s">
        <v>746</v>
      </c>
    </row>
    <row r="223" spans="1:6" x14ac:dyDescent="0.25">
      <c r="A223">
        <v>220</v>
      </c>
      <c r="B223" t="s">
        <v>741</v>
      </c>
      <c r="C223" s="7" t="s">
        <v>744</v>
      </c>
      <c r="D223" s="7" t="s">
        <v>744</v>
      </c>
      <c r="E223" t="s">
        <v>745</v>
      </c>
      <c r="F223" t="s">
        <v>746</v>
      </c>
    </row>
    <row r="224" spans="1:6" x14ac:dyDescent="0.25">
      <c r="A224">
        <v>221</v>
      </c>
      <c r="B224" t="s">
        <v>741</v>
      </c>
      <c r="C224" s="7" t="s">
        <v>744</v>
      </c>
      <c r="D224" s="7" t="s">
        <v>744</v>
      </c>
      <c r="E224" t="s">
        <v>745</v>
      </c>
      <c r="F224" t="s">
        <v>746</v>
      </c>
    </row>
    <row r="225" spans="1:6" x14ac:dyDescent="0.25">
      <c r="A225">
        <v>222</v>
      </c>
      <c r="B225" t="s">
        <v>741</v>
      </c>
      <c r="C225" s="7" t="s">
        <v>744</v>
      </c>
      <c r="D225" s="7" t="s">
        <v>744</v>
      </c>
      <c r="E225" t="s">
        <v>745</v>
      </c>
      <c r="F225" t="s">
        <v>746</v>
      </c>
    </row>
    <row r="226" spans="1:6" x14ac:dyDescent="0.25">
      <c r="A226">
        <v>223</v>
      </c>
      <c r="B226" t="s">
        <v>741</v>
      </c>
      <c r="C226" s="7" t="s">
        <v>744</v>
      </c>
      <c r="D226" s="7" t="s">
        <v>744</v>
      </c>
      <c r="E226" t="s">
        <v>745</v>
      </c>
      <c r="F226" t="s">
        <v>746</v>
      </c>
    </row>
    <row r="227" spans="1:6" x14ac:dyDescent="0.25">
      <c r="A227">
        <v>224</v>
      </c>
      <c r="B227" t="s">
        <v>741</v>
      </c>
      <c r="C227" s="7" t="s">
        <v>744</v>
      </c>
      <c r="D227" s="7" t="s">
        <v>744</v>
      </c>
      <c r="E227" t="s">
        <v>745</v>
      </c>
      <c r="F227" t="s">
        <v>746</v>
      </c>
    </row>
    <row r="228" spans="1:6" x14ac:dyDescent="0.25">
      <c r="A228">
        <v>225</v>
      </c>
      <c r="B228" t="s">
        <v>741</v>
      </c>
      <c r="C228" s="7" t="s">
        <v>744</v>
      </c>
      <c r="D228" s="7" t="s">
        <v>744</v>
      </c>
      <c r="E228" t="s">
        <v>745</v>
      </c>
      <c r="F228" t="s">
        <v>746</v>
      </c>
    </row>
    <row r="229" spans="1:6" x14ac:dyDescent="0.25">
      <c r="A229">
        <v>226</v>
      </c>
      <c r="B229" t="s">
        <v>741</v>
      </c>
      <c r="C229" s="7" t="s">
        <v>744</v>
      </c>
      <c r="D229" s="7" t="s">
        <v>744</v>
      </c>
      <c r="E229" t="s">
        <v>745</v>
      </c>
      <c r="F229" t="s">
        <v>746</v>
      </c>
    </row>
    <row r="230" spans="1:6" x14ac:dyDescent="0.25">
      <c r="A230">
        <v>227</v>
      </c>
      <c r="B230" t="s">
        <v>741</v>
      </c>
      <c r="C230" s="7" t="s">
        <v>744</v>
      </c>
      <c r="D230" s="7" t="s">
        <v>744</v>
      </c>
      <c r="E230" t="s">
        <v>745</v>
      </c>
      <c r="F230" t="s">
        <v>746</v>
      </c>
    </row>
    <row r="231" spans="1:6" x14ac:dyDescent="0.25">
      <c r="A231">
        <v>228</v>
      </c>
      <c r="B231" t="s">
        <v>741</v>
      </c>
      <c r="C231" s="7" t="s">
        <v>744</v>
      </c>
      <c r="D231" s="7" t="s">
        <v>744</v>
      </c>
      <c r="E231" t="s">
        <v>745</v>
      </c>
      <c r="F231" t="s">
        <v>746</v>
      </c>
    </row>
    <row r="232" spans="1:6" x14ac:dyDescent="0.25">
      <c r="A232">
        <v>229</v>
      </c>
      <c r="B232" t="s">
        <v>741</v>
      </c>
      <c r="C232" s="7" t="s">
        <v>744</v>
      </c>
      <c r="D232" s="7" t="s">
        <v>744</v>
      </c>
      <c r="E232" t="s">
        <v>745</v>
      </c>
      <c r="F232" t="s">
        <v>746</v>
      </c>
    </row>
    <row r="233" spans="1:6" x14ac:dyDescent="0.25">
      <c r="A233">
        <v>230</v>
      </c>
      <c r="B233" t="s">
        <v>741</v>
      </c>
      <c r="C233" s="7" t="s">
        <v>744</v>
      </c>
      <c r="D233" s="7" t="s">
        <v>744</v>
      </c>
      <c r="E233" t="s">
        <v>745</v>
      </c>
      <c r="F233" t="s">
        <v>746</v>
      </c>
    </row>
    <row r="234" spans="1:6" x14ac:dyDescent="0.25">
      <c r="A234">
        <v>231</v>
      </c>
      <c r="B234" t="s">
        <v>741</v>
      </c>
      <c r="C234" s="7" t="s">
        <v>744</v>
      </c>
      <c r="D234" s="7" t="s">
        <v>744</v>
      </c>
      <c r="E234" t="s">
        <v>745</v>
      </c>
      <c r="F234" t="s">
        <v>746</v>
      </c>
    </row>
    <row r="235" spans="1:6" x14ac:dyDescent="0.25">
      <c r="A235">
        <v>232</v>
      </c>
      <c r="B235" t="s">
        <v>741</v>
      </c>
      <c r="C235" s="7" t="s">
        <v>744</v>
      </c>
      <c r="D235" s="7" t="s">
        <v>744</v>
      </c>
      <c r="E235" t="s">
        <v>745</v>
      </c>
      <c r="F235" t="s">
        <v>746</v>
      </c>
    </row>
    <row r="236" spans="1:6" x14ac:dyDescent="0.25">
      <c r="A236">
        <v>233</v>
      </c>
      <c r="B236" t="s">
        <v>741</v>
      </c>
      <c r="C236" s="7" t="s">
        <v>744</v>
      </c>
      <c r="D236" s="7" t="s">
        <v>744</v>
      </c>
      <c r="E236" t="s">
        <v>745</v>
      </c>
      <c r="F236" t="s">
        <v>746</v>
      </c>
    </row>
    <row r="237" spans="1:6" x14ac:dyDescent="0.25">
      <c r="A237">
        <v>234</v>
      </c>
      <c r="B237" t="s">
        <v>741</v>
      </c>
      <c r="C237" s="7" t="s">
        <v>744</v>
      </c>
      <c r="D237" s="7" t="s">
        <v>744</v>
      </c>
      <c r="E237" t="s">
        <v>745</v>
      </c>
      <c r="F237" t="s">
        <v>746</v>
      </c>
    </row>
    <row r="238" spans="1:6" x14ac:dyDescent="0.25">
      <c r="A238">
        <v>235</v>
      </c>
      <c r="B238" t="s">
        <v>741</v>
      </c>
      <c r="C238" s="7" t="s">
        <v>744</v>
      </c>
      <c r="D238" s="7" t="s">
        <v>744</v>
      </c>
      <c r="E238" t="s">
        <v>745</v>
      </c>
      <c r="F238" t="s">
        <v>746</v>
      </c>
    </row>
    <row r="239" spans="1:6" x14ac:dyDescent="0.25">
      <c r="A239">
        <v>236</v>
      </c>
      <c r="B239" t="s">
        <v>741</v>
      </c>
      <c r="C239" s="7" t="s">
        <v>744</v>
      </c>
      <c r="D239" s="7" t="s">
        <v>744</v>
      </c>
      <c r="E239" t="s">
        <v>745</v>
      </c>
      <c r="F239" t="s">
        <v>746</v>
      </c>
    </row>
    <row r="240" spans="1:6" x14ac:dyDescent="0.25">
      <c r="A240">
        <v>237</v>
      </c>
      <c r="B240" t="s">
        <v>741</v>
      </c>
      <c r="C240" s="7" t="s">
        <v>744</v>
      </c>
      <c r="D240" s="7" t="s">
        <v>744</v>
      </c>
      <c r="E240" t="s">
        <v>745</v>
      </c>
      <c r="F240" t="s">
        <v>746</v>
      </c>
    </row>
    <row r="241" spans="1:6" x14ac:dyDescent="0.25">
      <c r="A241">
        <v>238</v>
      </c>
      <c r="B241" t="s">
        <v>741</v>
      </c>
      <c r="C241" s="7" t="s">
        <v>744</v>
      </c>
      <c r="D241" s="7" t="s">
        <v>744</v>
      </c>
      <c r="E241" t="s">
        <v>745</v>
      </c>
      <c r="F241" t="s">
        <v>746</v>
      </c>
    </row>
    <row r="242" spans="1:6" x14ac:dyDescent="0.25">
      <c r="A242">
        <v>239</v>
      </c>
      <c r="B242" t="s">
        <v>741</v>
      </c>
      <c r="C242" s="7" t="s">
        <v>744</v>
      </c>
      <c r="D242" s="7" t="s">
        <v>744</v>
      </c>
      <c r="E242" t="s">
        <v>745</v>
      </c>
      <c r="F242" t="s">
        <v>746</v>
      </c>
    </row>
    <row r="243" spans="1:6" x14ac:dyDescent="0.25">
      <c r="A243">
        <v>240</v>
      </c>
      <c r="B243" t="s">
        <v>741</v>
      </c>
      <c r="C243" s="7" t="s">
        <v>744</v>
      </c>
      <c r="D243" s="7" t="s">
        <v>744</v>
      </c>
      <c r="E243" t="s">
        <v>745</v>
      </c>
      <c r="F243" t="s">
        <v>746</v>
      </c>
    </row>
    <row r="244" spans="1:6" x14ac:dyDescent="0.25">
      <c r="A244">
        <v>241</v>
      </c>
      <c r="B244" t="s">
        <v>741</v>
      </c>
      <c r="C244" s="7" t="s">
        <v>744</v>
      </c>
      <c r="D244" s="7" t="s">
        <v>744</v>
      </c>
      <c r="E244" t="s">
        <v>745</v>
      </c>
      <c r="F244" t="s">
        <v>746</v>
      </c>
    </row>
    <row r="245" spans="1:6" x14ac:dyDescent="0.25">
      <c r="A245">
        <v>242</v>
      </c>
      <c r="B245" t="s">
        <v>741</v>
      </c>
      <c r="C245" s="7" t="s">
        <v>744</v>
      </c>
      <c r="D245" s="7" t="s">
        <v>744</v>
      </c>
      <c r="E245" t="s">
        <v>745</v>
      </c>
      <c r="F245" t="s">
        <v>746</v>
      </c>
    </row>
    <row r="246" spans="1:6" x14ac:dyDescent="0.25">
      <c r="A246">
        <v>243</v>
      </c>
      <c r="B246" t="s">
        <v>741</v>
      </c>
      <c r="C246" s="7" t="s">
        <v>744</v>
      </c>
      <c r="D246" s="7" t="s">
        <v>744</v>
      </c>
      <c r="E246" t="s">
        <v>745</v>
      </c>
      <c r="F246" t="s">
        <v>746</v>
      </c>
    </row>
    <row r="247" spans="1:6" x14ac:dyDescent="0.25">
      <c r="A247">
        <v>244</v>
      </c>
      <c r="B247" t="s">
        <v>741</v>
      </c>
      <c r="C247" s="7" t="s">
        <v>744</v>
      </c>
      <c r="D247" s="7" t="s">
        <v>744</v>
      </c>
      <c r="E247" t="s">
        <v>745</v>
      </c>
      <c r="F247" t="s">
        <v>746</v>
      </c>
    </row>
    <row r="248" spans="1:6" x14ac:dyDescent="0.25">
      <c r="A248">
        <v>245</v>
      </c>
      <c r="B248" t="s">
        <v>741</v>
      </c>
      <c r="C248" s="7" t="s">
        <v>744</v>
      </c>
      <c r="D248" s="7" t="s">
        <v>744</v>
      </c>
      <c r="E248" t="s">
        <v>745</v>
      </c>
      <c r="F248" t="s">
        <v>746</v>
      </c>
    </row>
    <row r="249" spans="1:6" x14ac:dyDescent="0.25">
      <c r="A249">
        <v>246</v>
      </c>
      <c r="B249" t="s">
        <v>741</v>
      </c>
      <c r="C249" s="7" t="s">
        <v>744</v>
      </c>
      <c r="D249" s="7" t="s">
        <v>744</v>
      </c>
      <c r="E249" t="s">
        <v>745</v>
      </c>
      <c r="F249" t="s">
        <v>746</v>
      </c>
    </row>
    <row r="250" spans="1:6" x14ac:dyDescent="0.25">
      <c r="A250">
        <v>247</v>
      </c>
      <c r="B250" t="s">
        <v>741</v>
      </c>
      <c r="C250" s="7" t="s">
        <v>744</v>
      </c>
      <c r="D250" s="7" t="s">
        <v>744</v>
      </c>
      <c r="E250" t="s">
        <v>745</v>
      </c>
      <c r="F250" t="s">
        <v>746</v>
      </c>
    </row>
    <row r="251" spans="1:6" x14ac:dyDescent="0.25">
      <c r="A251">
        <v>248</v>
      </c>
      <c r="B251" t="s">
        <v>741</v>
      </c>
      <c r="C251" s="7" t="s">
        <v>744</v>
      </c>
      <c r="D251" s="7" t="s">
        <v>744</v>
      </c>
      <c r="E251" t="s">
        <v>745</v>
      </c>
      <c r="F251" t="s">
        <v>746</v>
      </c>
    </row>
    <row r="252" spans="1:6" x14ac:dyDescent="0.25">
      <c r="A252">
        <v>249</v>
      </c>
      <c r="B252" t="s">
        <v>741</v>
      </c>
      <c r="C252" s="7" t="s">
        <v>744</v>
      </c>
      <c r="D252" s="7" t="s">
        <v>744</v>
      </c>
      <c r="E252" t="s">
        <v>745</v>
      </c>
      <c r="F252" t="s">
        <v>746</v>
      </c>
    </row>
    <row r="253" spans="1:6" x14ac:dyDescent="0.25">
      <c r="A253">
        <v>250</v>
      </c>
      <c r="B253" t="s">
        <v>741</v>
      </c>
      <c r="C253" s="7" t="s">
        <v>744</v>
      </c>
      <c r="D253" s="7" t="s">
        <v>744</v>
      </c>
      <c r="E253" t="s">
        <v>745</v>
      </c>
      <c r="F253" t="s">
        <v>746</v>
      </c>
    </row>
    <row r="254" spans="1:6" x14ac:dyDescent="0.25">
      <c r="A254">
        <v>251</v>
      </c>
      <c r="B254" t="s">
        <v>741</v>
      </c>
      <c r="C254" s="7" t="s">
        <v>744</v>
      </c>
      <c r="D254" s="7" t="s">
        <v>744</v>
      </c>
      <c r="E254" t="s">
        <v>745</v>
      </c>
      <c r="F254" t="s">
        <v>746</v>
      </c>
    </row>
    <row r="255" spans="1:6" x14ac:dyDescent="0.25">
      <c r="A255">
        <v>252</v>
      </c>
      <c r="B255" t="s">
        <v>741</v>
      </c>
      <c r="C255" s="7" t="s">
        <v>744</v>
      </c>
      <c r="D255" s="7" t="s">
        <v>744</v>
      </c>
      <c r="E255" t="s">
        <v>745</v>
      </c>
      <c r="F255" t="s">
        <v>746</v>
      </c>
    </row>
    <row r="256" spans="1:6" x14ac:dyDescent="0.25">
      <c r="A256">
        <v>253</v>
      </c>
      <c r="B256" t="s">
        <v>741</v>
      </c>
      <c r="C256" s="7" t="s">
        <v>744</v>
      </c>
      <c r="D256" s="7" t="s">
        <v>744</v>
      </c>
      <c r="E256" t="s">
        <v>745</v>
      </c>
      <c r="F256" t="s">
        <v>746</v>
      </c>
    </row>
    <row r="257" spans="1:6" x14ac:dyDescent="0.25">
      <c r="A257">
        <v>254</v>
      </c>
      <c r="B257" t="s">
        <v>741</v>
      </c>
      <c r="C257" s="7" t="s">
        <v>744</v>
      </c>
      <c r="D257" s="7" t="s">
        <v>744</v>
      </c>
      <c r="E257" t="s">
        <v>745</v>
      </c>
      <c r="F257" t="s">
        <v>746</v>
      </c>
    </row>
    <row r="258" spans="1:6" x14ac:dyDescent="0.25">
      <c r="A258">
        <v>255</v>
      </c>
      <c r="B258" t="s">
        <v>741</v>
      </c>
      <c r="C258" s="7" t="s">
        <v>744</v>
      </c>
      <c r="D258" s="7" t="s">
        <v>744</v>
      </c>
      <c r="E258" t="s">
        <v>745</v>
      </c>
      <c r="F258" t="s">
        <v>746</v>
      </c>
    </row>
    <row r="259" spans="1:6" x14ac:dyDescent="0.25">
      <c r="A259">
        <v>256</v>
      </c>
      <c r="B259" t="s">
        <v>741</v>
      </c>
      <c r="C259" s="7" t="s">
        <v>744</v>
      </c>
      <c r="D259" s="7" t="s">
        <v>744</v>
      </c>
      <c r="E259" t="s">
        <v>745</v>
      </c>
      <c r="F259" t="s">
        <v>746</v>
      </c>
    </row>
    <row r="260" spans="1:6" x14ac:dyDescent="0.25">
      <c r="A260">
        <v>257</v>
      </c>
      <c r="B260" t="s">
        <v>741</v>
      </c>
      <c r="C260" s="7" t="s">
        <v>744</v>
      </c>
      <c r="D260" s="7" t="s">
        <v>744</v>
      </c>
      <c r="E260" t="s">
        <v>745</v>
      </c>
      <c r="F260" t="s">
        <v>746</v>
      </c>
    </row>
    <row r="261" spans="1:6" x14ac:dyDescent="0.25">
      <c r="A261">
        <v>258</v>
      </c>
      <c r="B261" t="s">
        <v>741</v>
      </c>
      <c r="C261" s="7" t="s">
        <v>744</v>
      </c>
      <c r="D261" s="7" t="s">
        <v>744</v>
      </c>
      <c r="E261" t="s">
        <v>745</v>
      </c>
      <c r="F261" t="s">
        <v>746</v>
      </c>
    </row>
    <row r="262" spans="1:6" x14ac:dyDescent="0.25">
      <c r="A262">
        <v>259</v>
      </c>
      <c r="B262" t="s">
        <v>741</v>
      </c>
      <c r="C262" s="7" t="s">
        <v>744</v>
      </c>
      <c r="D262" s="7" t="s">
        <v>744</v>
      </c>
      <c r="E262" t="s">
        <v>745</v>
      </c>
      <c r="F262" t="s">
        <v>746</v>
      </c>
    </row>
    <row r="263" spans="1:6" x14ac:dyDescent="0.25">
      <c r="A263">
        <v>260</v>
      </c>
      <c r="B263" t="s">
        <v>741</v>
      </c>
      <c r="C263" s="7" t="s">
        <v>744</v>
      </c>
      <c r="D263" s="7" t="s">
        <v>744</v>
      </c>
      <c r="E263" t="s">
        <v>745</v>
      </c>
      <c r="F263" t="s">
        <v>746</v>
      </c>
    </row>
    <row r="264" spans="1:6" x14ac:dyDescent="0.25">
      <c r="A264">
        <v>261</v>
      </c>
      <c r="B264" t="s">
        <v>741</v>
      </c>
      <c r="C264" s="7" t="s">
        <v>744</v>
      </c>
      <c r="D264" s="7" t="s">
        <v>744</v>
      </c>
      <c r="E264" t="s">
        <v>745</v>
      </c>
      <c r="F264" t="s">
        <v>746</v>
      </c>
    </row>
    <row r="265" spans="1:6" x14ac:dyDescent="0.25">
      <c r="A265">
        <v>262</v>
      </c>
      <c r="B265" t="s">
        <v>741</v>
      </c>
      <c r="C265" s="7" t="s">
        <v>744</v>
      </c>
      <c r="D265" s="7" t="s">
        <v>744</v>
      </c>
      <c r="E265" t="s">
        <v>745</v>
      </c>
      <c r="F265" t="s">
        <v>746</v>
      </c>
    </row>
    <row r="266" spans="1:6" x14ac:dyDescent="0.25">
      <c r="A266">
        <v>263</v>
      </c>
      <c r="B266" t="s">
        <v>741</v>
      </c>
      <c r="C266" s="7" t="s">
        <v>744</v>
      </c>
      <c r="D266" s="7" t="s">
        <v>744</v>
      </c>
      <c r="E266" t="s">
        <v>745</v>
      </c>
      <c r="F266" t="s">
        <v>746</v>
      </c>
    </row>
    <row r="267" spans="1:6" x14ac:dyDescent="0.25">
      <c r="A267">
        <v>264</v>
      </c>
      <c r="B267" t="s">
        <v>741</v>
      </c>
      <c r="C267" s="7" t="s">
        <v>744</v>
      </c>
      <c r="D267" s="7" t="s">
        <v>744</v>
      </c>
      <c r="E267" t="s">
        <v>745</v>
      </c>
      <c r="F267" t="s">
        <v>746</v>
      </c>
    </row>
    <row r="268" spans="1:6" x14ac:dyDescent="0.25">
      <c r="A268">
        <v>265</v>
      </c>
      <c r="B268" t="s">
        <v>741</v>
      </c>
      <c r="C268" s="7" t="s">
        <v>744</v>
      </c>
      <c r="D268" s="7" t="s">
        <v>744</v>
      </c>
      <c r="E268" t="s">
        <v>745</v>
      </c>
      <c r="F268" t="s">
        <v>746</v>
      </c>
    </row>
    <row r="269" spans="1:6" x14ac:dyDescent="0.25">
      <c r="A269">
        <v>266</v>
      </c>
      <c r="B269" t="s">
        <v>741</v>
      </c>
      <c r="C269" s="7" t="s">
        <v>744</v>
      </c>
      <c r="D269" s="7" t="s">
        <v>744</v>
      </c>
      <c r="E269" t="s">
        <v>745</v>
      </c>
      <c r="F269" t="s">
        <v>746</v>
      </c>
    </row>
    <row r="270" spans="1:6" x14ac:dyDescent="0.25">
      <c r="A270">
        <v>267</v>
      </c>
      <c r="B270" t="s">
        <v>741</v>
      </c>
      <c r="C270" s="7" t="s">
        <v>744</v>
      </c>
      <c r="D270" s="7" t="s">
        <v>744</v>
      </c>
      <c r="E270" t="s">
        <v>745</v>
      </c>
      <c r="F270" t="s">
        <v>746</v>
      </c>
    </row>
    <row r="271" spans="1:6" x14ac:dyDescent="0.25">
      <c r="A271">
        <v>268</v>
      </c>
      <c r="B271" t="s">
        <v>741</v>
      </c>
      <c r="C271" s="7" t="s">
        <v>744</v>
      </c>
      <c r="D271" s="7" t="s">
        <v>744</v>
      </c>
      <c r="E271" t="s">
        <v>745</v>
      </c>
      <c r="F271" t="s">
        <v>746</v>
      </c>
    </row>
    <row r="272" spans="1:6" x14ac:dyDescent="0.25">
      <c r="A272">
        <v>269</v>
      </c>
      <c r="B272" t="s">
        <v>741</v>
      </c>
      <c r="C272" s="7" t="s">
        <v>744</v>
      </c>
      <c r="D272" s="7" t="s">
        <v>744</v>
      </c>
      <c r="E272" t="s">
        <v>745</v>
      </c>
      <c r="F272" t="s">
        <v>746</v>
      </c>
    </row>
    <row r="273" spans="1:6" x14ac:dyDescent="0.25">
      <c r="A273">
        <v>270</v>
      </c>
      <c r="B273" t="s">
        <v>741</v>
      </c>
      <c r="C273" s="7" t="s">
        <v>744</v>
      </c>
      <c r="D273" s="7" t="s">
        <v>744</v>
      </c>
      <c r="E273" t="s">
        <v>745</v>
      </c>
      <c r="F273" t="s">
        <v>746</v>
      </c>
    </row>
    <row r="274" spans="1:6" x14ac:dyDescent="0.25">
      <c r="A274">
        <v>271</v>
      </c>
      <c r="B274" t="s">
        <v>741</v>
      </c>
      <c r="C274" s="7" t="s">
        <v>744</v>
      </c>
      <c r="D274" s="7" t="s">
        <v>744</v>
      </c>
      <c r="E274" t="s">
        <v>745</v>
      </c>
      <c r="F274" t="s">
        <v>746</v>
      </c>
    </row>
    <row r="275" spans="1:6" x14ac:dyDescent="0.25">
      <c r="A275">
        <v>272</v>
      </c>
      <c r="B275" t="s">
        <v>741</v>
      </c>
      <c r="C275" s="7" t="s">
        <v>744</v>
      </c>
      <c r="D275" s="7" t="s">
        <v>744</v>
      </c>
      <c r="E275" t="s">
        <v>745</v>
      </c>
      <c r="F275" t="s">
        <v>746</v>
      </c>
    </row>
    <row r="276" spans="1:6" x14ac:dyDescent="0.25">
      <c r="A276">
        <v>273</v>
      </c>
      <c r="B276" t="s">
        <v>741</v>
      </c>
      <c r="C276" s="7" t="s">
        <v>744</v>
      </c>
      <c r="D276" s="7" t="s">
        <v>744</v>
      </c>
      <c r="E276" t="s">
        <v>745</v>
      </c>
      <c r="F276" t="s">
        <v>746</v>
      </c>
    </row>
    <row r="277" spans="1:6" x14ac:dyDescent="0.25">
      <c r="A277">
        <v>274</v>
      </c>
      <c r="B277" t="s">
        <v>741</v>
      </c>
      <c r="C277" s="7" t="s">
        <v>744</v>
      </c>
      <c r="D277" s="7" t="s">
        <v>744</v>
      </c>
      <c r="E277" t="s">
        <v>745</v>
      </c>
      <c r="F277" t="s">
        <v>746</v>
      </c>
    </row>
    <row r="278" spans="1:6" x14ac:dyDescent="0.25">
      <c r="A278">
        <v>275</v>
      </c>
      <c r="B278" t="s">
        <v>741</v>
      </c>
      <c r="C278" s="7" t="s">
        <v>744</v>
      </c>
      <c r="D278" s="7" t="s">
        <v>744</v>
      </c>
      <c r="E278" t="s">
        <v>745</v>
      </c>
      <c r="F278" t="s">
        <v>746</v>
      </c>
    </row>
    <row r="279" spans="1:6" x14ac:dyDescent="0.25">
      <c r="A279">
        <v>276</v>
      </c>
      <c r="B279" t="s">
        <v>741</v>
      </c>
      <c r="C279" s="7" t="s">
        <v>744</v>
      </c>
      <c r="D279" s="7" t="s">
        <v>744</v>
      </c>
      <c r="E279" t="s">
        <v>745</v>
      </c>
      <c r="F279" t="s">
        <v>746</v>
      </c>
    </row>
    <row r="280" spans="1:6" x14ac:dyDescent="0.25">
      <c r="A280">
        <v>277</v>
      </c>
      <c r="B280" t="s">
        <v>741</v>
      </c>
      <c r="C280" s="7" t="s">
        <v>744</v>
      </c>
      <c r="D280" s="7" t="s">
        <v>744</v>
      </c>
      <c r="E280" t="s">
        <v>745</v>
      </c>
      <c r="F280" t="s">
        <v>746</v>
      </c>
    </row>
    <row r="281" spans="1:6" x14ac:dyDescent="0.25">
      <c r="A281">
        <v>278</v>
      </c>
      <c r="B281" t="s">
        <v>741</v>
      </c>
      <c r="C281" s="7" t="s">
        <v>744</v>
      </c>
      <c r="D281" s="7" t="s">
        <v>744</v>
      </c>
      <c r="E281" t="s">
        <v>745</v>
      </c>
      <c r="F281" t="s">
        <v>746</v>
      </c>
    </row>
    <row r="282" spans="1:6" x14ac:dyDescent="0.25">
      <c r="A282">
        <v>279</v>
      </c>
      <c r="B282" t="s">
        <v>741</v>
      </c>
      <c r="C282" s="7" t="s">
        <v>744</v>
      </c>
      <c r="D282" s="7" t="s">
        <v>744</v>
      </c>
      <c r="E282" t="s">
        <v>745</v>
      </c>
      <c r="F282" t="s">
        <v>746</v>
      </c>
    </row>
    <row r="283" spans="1:6" x14ac:dyDescent="0.25">
      <c r="A283">
        <v>280</v>
      </c>
      <c r="B283" t="s">
        <v>741</v>
      </c>
      <c r="C283" s="7" t="s">
        <v>744</v>
      </c>
      <c r="D283" s="7" t="s">
        <v>744</v>
      </c>
      <c r="E283" t="s">
        <v>745</v>
      </c>
      <c r="F283" t="s">
        <v>746</v>
      </c>
    </row>
    <row r="284" spans="1:6" x14ac:dyDescent="0.25">
      <c r="A284">
        <v>281</v>
      </c>
      <c r="B284" t="s">
        <v>741</v>
      </c>
      <c r="C284" s="7" t="s">
        <v>744</v>
      </c>
      <c r="D284" s="7" t="s">
        <v>744</v>
      </c>
      <c r="E284" t="s">
        <v>745</v>
      </c>
      <c r="F284" t="s">
        <v>746</v>
      </c>
    </row>
    <row r="285" spans="1:6" x14ac:dyDescent="0.25">
      <c r="A285">
        <v>282</v>
      </c>
      <c r="B285" t="s">
        <v>741</v>
      </c>
      <c r="C285" s="7" t="s">
        <v>744</v>
      </c>
      <c r="D285" s="7" t="s">
        <v>744</v>
      </c>
      <c r="E285" t="s">
        <v>745</v>
      </c>
      <c r="F285" t="s">
        <v>746</v>
      </c>
    </row>
    <row r="286" spans="1:6" x14ac:dyDescent="0.25">
      <c r="A286">
        <v>283</v>
      </c>
      <c r="B286" t="s">
        <v>741</v>
      </c>
      <c r="C286" s="7" t="s">
        <v>744</v>
      </c>
      <c r="D286" s="7" t="s">
        <v>744</v>
      </c>
      <c r="E286" t="s">
        <v>745</v>
      </c>
      <c r="F286" t="s">
        <v>746</v>
      </c>
    </row>
    <row r="287" spans="1:6" x14ac:dyDescent="0.25">
      <c r="A287">
        <v>284</v>
      </c>
      <c r="B287" t="s">
        <v>741</v>
      </c>
      <c r="C287" s="7" t="s">
        <v>744</v>
      </c>
      <c r="D287" s="7" t="s">
        <v>744</v>
      </c>
      <c r="E287" t="s">
        <v>745</v>
      </c>
      <c r="F287" t="s">
        <v>746</v>
      </c>
    </row>
    <row r="288" spans="1:6" x14ac:dyDescent="0.25">
      <c r="A288">
        <v>285</v>
      </c>
      <c r="B288" t="s">
        <v>741</v>
      </c>
      <c r="C288" s="7" t="s">
        <v>744</v>
      </c>
      <c r="D288" s="7" t="s">
        <v>744</v>
      </c>
      <c r="E288" t="s">
        <v>745</v>
      </c>
      <c r="F288" t="s">
        <v>746</v>
      </c>
    </row>
    <row r="289" spans="1:6" x14ac:dyDescent="0.25">
      <c r="A289">
        <v>286</v>
      </c>
      <c r="B289" t="s">
        <v>741</v>
      </c>
      <c r="C289" s="7" t="s">
        <v>744</v>
      </c>
      <c r="D289" s="7" t="s">
        <v>744</v>
      </c>
      <c r="E289" t="s">
        <v>745</v>
      </c>
      <c r="F289" t="s">
        <v>746</v>
      </c>
    </row>
    <row r="290" spans="1:6" x14ac:dyDescent="0.25">
      <c r="A290">
        <v>287</v>
      </c>
      <c r="B290" t="s">
        <v>741</v>
      </c>
      <c r="C290" s="7" t="s">
        <v>744</v>
      </c>
      <c r="D290" s="7" t="s">
        <v>744</v>
      </c>
      <c r="E290" t="s">
        <v>745</v>
      </c>
      <c r="F290" t="s">
        <v>746</v>
      </c>
    </row>
    <row r="291" spans="1:6" x14ac:dyDescent="0.25">
      <c r="A291">
        <v>288</v>
      </c>
      <c r="B291" t="s">
        <v>741</v>
      </c>
      <c r="C291" s="7" t="s">
        <v>744</v>
      </c>
      <c r="D291" s="7" t="s">
        <v>744</v>
      </c>
      <c r="E291" t="s">
        <v>745</v>
      </c>
      <c r="F291" t="s">
        <v>746</v>
      </c>
    </row>
    <row r="292" spans="1:6" x14ac:dyDescent="0.25">
      <c r="A292">
        <v>289</v>
      </c>
      <c r="B292" t="s">
        <v>741</v>
      </c>
      <c r="C292" s="7" t="s">
        <v>744</v>
      </c>
      <c r="D292" s="7" t="s">
        <v>744</v>
      </c>
      <c r="E292" t="s">
        <v>745</v>
      </c>
      <c r="F292" t="s">
        <v>746</v>
      </c>
    </row>
    <row r="293" spans="1:6" x14ac:dyDescent="0.25">
      <c r="A293">
        <v>290</v>
      </c>
      <c r="B293" t="s">
        <v>741</v>
      </c>
      <c r="C293" s="7" t="s">
        <v>744</v>
      </c>
      <c r="D293" s="7" t="s">
        <v>744</v>
      </c>
      <c r="E293" t="s">
        <v>745</v>
      </c>
      <c r="F293" t="s">
        <v>746</v>
      </c>
    </row>
    <row r="294" spans="1:6" x14ac:dyDescent="0.25">
      <c r="A294">
        <v>291</v>
      </c>
      <c r="B294" t="s">
        <v>741</v>
      </c>
      <c r="C294" s="7" t="s">
        <v>744</v>
      </c>
      <c r="D294" s="7" t="s">
        <v>744</v>
      </c>
      <c r="E294" t="s">
        <v>745</v>
      </c>
      <c r="F294" t="s">
        <v>746</v>
      </c>
    </row>
    <row r="295" spans="1:6" x14ac:dyDescent="0.25">
      <c r="A295">
        <v>292</v>
      </c>
      <c r="B295" t="s">
        <v>741</v>
      </c>
      <c r="C295" s="7" t="s">
        <v>744</v>
      </c>
      <c r="D295" s="7" t="s">
        <v>744</v>
      </c>
      <c r="E295" t="s">
        <v>745</v>
      </c>
      <c r="F295" t="s">
        <v>746</v>
      </c>
    </row>
    <row r="296" spans="1:6" x14ac:dyDescent="0.25">
      <c r="A296">
        <v>293</v>
      </c>
      <c r="B296" t="s">
        <v>741</v>
      </c>
      <c r="C296" s="7" t="s">
        <v>744</v>
      </c>
      <c r="D296" s="7" t="s">
        <v>744</v>
      </c>
      <c r="E296" t="s">
        <v>745</v>
      </c>
      <c r="F296" t="s">
        <v>746</v>
      </c>
    </row>
    <row r="297" spans="1:6" x14ac:dyDescent="0.25">
      <c r="A297">
        <v>294</v>
      </c>
      <c r="B297" t="s">
        <v>741</v>
      </c>
      <c r="C297" s="7" t="s">
        <v>744</v>
      </c>
      <c r="D297" s="7" t="s">
        <v>744</v>
      </c>
      <c r="E297" t="s">
        <v>745</v>
      </c>
      <c r="F297" t="s">
        <v>746</v>
      </c>
    </row>
    <row r="298" spans="1:6" x14ac:dyDescent="0.25">
      <c r="A298">
        <v>295</v>
      </c>
      <c r="B298" t="s">
        <v>741</v>
      </c>
      <c r="C298" s="7" t="s">
        <v>744</v>
      </c>
      <c r="D298" s="7" t="s">
        <v>744</v>
      </c>
      <c r="E298" t="s">
        <v>745</v>
      </c>
      <c r="F298" t="s">
        <v>746</v>
      </c>
    </row>
    <row r="299" spans="1:6" x14ac:dyDescent="0.25">
      <c r="A299">
        <v>296</v>
      </c>
      <c r="B299" t="s">
        <v>741</v>
      </c>
      <c r="C299" s="7" t="s">
        <v>744</v>
      </c>
      <c r="D299" s="7" t="s">
        <v>744</v>
      </c>
      <c r="E299" t="s">
        <v>745</v>
      </c>
      <c r="F299" t="s">
        <v>746</v>
      </c>
    </row>
    <row r="300" spans="1:6" x14ac:dyDescent="0.25">
      <c r="A300">
        <v>297</v>
      </c>
      <c r="B300" t="s">
        <v>741</v>
      </c>
      <c r="C300" s="7" t="s">
        <v>744</v>
      </c>
      <c r="D300" s="7" t="s">
        <v>744</v>
      </c>
      <c r="E300" t="s">
        <v>745</v>
      </c>
      <c r="F300" t="s">
        <v>746</v>
      </c>
    </row>
    <row r="301" spans="1:6" x14ac:dyDescent="0.25">
      <c r="A301">
        <v>298</v>
      </c>
      <c r="B301" t="s">
        <v>741</v>
      </c>
      <c r="C301" s="7" t="s">
        <v>744</v>
      </c>
      <c r="D301" s="7" t="s">
        <v>744</v>
      </c>
      <c r="E301" t="s">
        <v>745</v>
      </c>
      <c r="F301" t="s">
        <v>746</v>
      </c>
    </row>
    <row r="302" spans="1:6" x14ac:dyDescent="0.25">
      <c r="A302">
        <v>299</v>
      </c>
      <c r="B302" t="s">
        <v>741</v>
      </c>
      <c r="C302" s="7" t="s">
        <v>744</v>
      </c>
      <c r="D302" s="7" t="s">
        <v>744</v>
      </c>
      <c r="E302" t="s">
        <v>745</v>
      </c>
      <c r="F302" t="s">
        <v>746</v>
      </c>
    </row>
    <row r="303" spans="1:6" x14ac:dyDescent="0.25">
      <c r="A303">
        <v>300</v>
      </c>
      <c r="B303" t="s">
        <v>741</v>
      </c>
      <c r="C303" s="7" t="s">
        <v>744</v>
      </c>
      <c r="D303" s="7" t="s">
        <v>744</v>
      </c>
      <c r="E303" t="s">
        <v>745</v>
      </c>
      <c r="F303" t="s">
        <v>746</v>
      </c>
    </row>
    <row r="304" spans="1:6" x14ac:dyDescent="0.25">
      <c r="A304">
        <v>301</v>
      </c>
      <c r="B304" t="s">
        <v>741</v>
      </c>
      <c r="C304" s="7" t="s">
        <v>744</v>
      </c>
      <c r="D304" s="7" t="s">
        <v>744</v>
      </c>
      <c r="E304" t="s">
        <v>745</v>
      </c>
      <c r="F304" t="s">
        <v>746</v>
      </c>
    </row>
    <row r="305" spans="1:6" x14ac:dyDescent="0.25">
      <c r="A305">
        <v>302</v>
      </c>
      <c r="B305" t="s">
        <v>741</v>
      </c>
      <c r="C305" s="7" t="s">
        <v>744</v>
      </c>
      <c r="D305" s="7" t="s">
        <v>744</v>
      </c>
      <c r="E305" t="s">
        <v>745</v>
      </c>
      <c r="F305" t="s">
        <v>746</v>
      </c>
    </row>
    <row r="306" spans="1:6" x14ac:dyDescent="0.25">
      <c r="A306">
        <v>303</v>
      </c>
      <c r="B306" t="s">
        <v>741</v>
      </c>
      <c r="C306" s="7" t="s">
        <v>744</v>
      </c>
      <c r="D306" s="7" t="s">
        <v>744</v>
      </c>
      <c r="E306" t="s">
        <v>745</v>
      </c>
      <c r="F306" t="s">
        <v>746</v>
      </c>
    </row>
    <row r="307" spans="1:6" x14ac:dyDescent="0.25">
      <c r="A307">
        <v>304</v>
      </c>
      <c r="B307" t="s">
        <v>741</v>
      </c>
      <c r="C307" s="7" t="s">
        <v>744</v>
      </c>
      <c r="D307" s="7" t="s">
        <v>744</v>
      </c>
      <c r="E307" t="s">
        <v>745</v>
      </c>
      <c r="F307" t="s">
        <v>746</v>
      </c>
    </row>
    <row r="308" spans="1:6" x14ac:dyDescent="0.25">
      <c r="A308">
        <v>305</v>
      </c>
      <c r="B308" t="s">
        <v>741</v>
      </c>
      <c r="C308" s="7" t="s">
        <v>744</v>
      </c>
      <c r="D308" s="7" t="s">
        <v>744</v>
      </c>
      <c r="E308" t="s">
        <v>745</v>
      </c>
      <c r="F308" t="s">
        <v>746</v>
      </c>
    </row>
    <row r="309" spans="1:6" x14ac:dyDescent="0.25">
      <c r="A309">
        <v>306</v>
      </c>
      <c r="B309" t="s">
        <v>741</v>
      </c>
      <c r="C309" s="7" t="s">
        <v>744</v>
      </c>
      <c r="D309" s="7" t="s">
        <v>744</v>
      </c>
      <c r="E309" t="s">
        <v>745</v>
      </c>
      <c r="F309" t="s">
        <v>746</v>
      </c>
    </row>
    <row r="310" spans="1:6" x14ac:dyDescent="0.25">
      <c r="A310">
        <v>307</v>
      </c>
      <c r="B310" t="s">
        <v>741</v>
      </c>
      <c r="C310" s="7" t="s">
        <v>744</v>
      </c>
      <c r="D310" s="7" t="s">
        <v>744</v>
      </c>
      <c r="E310" t="s">
        <v>745</v>
      </c>
      <c r="F310" t="s">
        <v>746</v>
      </c>
    </row>
    <row r="311" spans="1:6" x14ac:dyDescent="0.25">
      <c r="A311">
        <v>308</v>
      </c>
      <c r="B311" t="s">
        <v>741</v>
      </c>
      <c r="C311" s="7" t="s">
        <v>744</v>
      </c>
      <c r="D311" s="7" t="s">
        <v>744</v>
      </c>
      <c r="E311" t="s">
        <v>745</v>
      </c>
      <c r="F311" t="s">
        <v>746</v>
      </c>
    </row>
    <row r="312" spans="1:6" x14ac:dyDescent="0.25">
      <c r="A312">
        <v>309</v>
      </c>
      <c r="B312" t="s">
        <v>741</v>
      </c>
      <c r="C312" s="7" t="s">
        <v>744</v>
      </c>
      <c r="D312" s="7" t="s">
        <v>744</v>
      </c>
      <c r="E312" t="s">
        <v>745</v>
      </c>
      <c r="F312" t="s">
        <v>746</v>
      </c>
    </row>
    <row r="313" spans="1:6" x14ac:dyDescent="0.25">
      <c r="A313">
        <v>310</v>
      </c>
      <c r="B313" t="s">
        <v>741</v>
      </c>
      <c r="C313" s="7" t="s">
        <v>744</v>
      </c>
      <c r="D313" s="7" t="s">
        <v>744</v>
      </c>
      <c r="E313" t="s">
        <v>745</v>
      </c>
      <c r="F313" t="s">
        <v>746</v>
      </c>
    </row>
    <row r="314" spans="1:6" x14ac:dyDescent="0.25">
      <c r="A314">
        <v>311</v>
      </c>
      <c r="B314" t="s">
        <v>741</v>
      </c>
      <c r="C314" s="7" t="s">
        <v>744</v>
      </c>
      <c r="D314" s="7" t="s">
        <v>744</v>
      </c>
      <c r="E314" t="s">
        <v>745</v>
      </c>
      <c r="F314" t="s">
        <v>746</v>
      </c>
    </row>
    <row r="315" spans="1:6" x14ac:dyDescent="0.25">
      <c r="A315">
        <v>312</v>
      </c>
      <c r="B315" t="s">
        <v>741</v>
      </c>
      <c r="C315" s="7" t="s">
        <v>744</v>
      </c>
      <c r="D315" s="7" t="s">
        <v>744</v>
      </c>
      <c r="E315" t="s">
        <v>745</v>
      </c>
      <c r="F315" t="s">
        <v>746</v>
      </c>
    </row>
    <row r="316" spans="1:6" x14ac:dyDescent="0.25">
      <c r="A316">
        <v>313</v>
      </c>
      <c r="B316" t="s">
        <v>741</v>
      </c>
      <c r="C316" s="7" t="s">
        <v>744</v>
      </c>
      <c r="D316" s="7" t="s">
        <v>744</v>
      </c>
      <c r="E316" t="s">
        <v>745</v>
      </c>
      <c r="F316" t="s">
        <v>746</v>
      </c>
    </row>
    <row r="317" spans="1:6" x14ac:dyDescent="0.25">
      <c r="A317">
        <v>314</v>
      </c>
      <c r="B317" t="s">
        <v>741</v>
      </c>
      <c r="C317" s="7" t="s">
        <v>744</v>
      </c>
      <c r="D317" s="7" t="s">
        <v>744</v>
      </c>
      <c r="E317" t="s">
        <v>745</v>
      </c>
      <c r="F317" t="s">
        <v>746</v>
      </c>
    </row>
    <row r="318" spans="1:6" x14ac:dyDescent="0.25">
      <c r="A318">
        <v>315</v>
      </c>
      <c r="B318" t="s">
        <v>741</v>
      </c>
      <c r="C318" s="7" t="s">
        <v>744</v>
      </c>
      <c r="D318" s="7" t="s">
        <v>744</v>
      </c>
      <c r="E318" t="s">
        <v>745</v>
      </c>
      <c r="F318" t="s">
        <v>746</v>
      </c>
    </row>
    <row r="319" spans="1:6" x14ac:dyDescent="0.25">
      <c r="A319">
        <v>316</v>
      </c>
      <c r="B319" t="s">
        <v>741</v>
      </c>
      <c r="C319" s="7" t="s">
        <v>744</v>
      </c>
      <c r="D319" s="7" t="s">
        <v>744</v>
      </c>
      <c r="E319" t="s">
        <v>745</v>
      </c>
      <c r="F319" t="s">
        <v>746</v>
      </c>
    </row>
    <row r="320" spans="1:6" x14ac:dyDescent="0.25">
      <c r="A320">
        <v>317</v>
      </c>
      <c r="B320" t="s">
        <v>741</v>
      </c>
      <c r="C320" s="7" t="s">
        <v>744</v>
      </c>
      <c r="D320" s="7" t="s">
        <v>744</v>
      </c>
      <c r="E320" t="s">
        <v>745</v>
      </c>
      <c r="F320" t="s">
        <v>746</v>
      </c>
    </row>
    <row r="321" spans="1:6" x14ac:dyDescent="0.25">
      <c r="A321">
        <v>318</v>
      </c>
      <c r="B321" t="s">
        <v>741</v>
      </c>
      <c r="C321" s="7" t="s">
        <v>744</v>
      </c>
      <c r="D321" s="7" t="s">
        <v>744</v>
      </c>
      <c r="E321" t="s">
        <v>745</v>
      </c>
      <c r="F321" t="s">
        <v>746</v>
      </c>
    </row>
    <row r="322" spans="1:6" x14ac:dyDescent="0.25">
      <c r="A322">
        <v>319</v>
      </c>
      <c r="B322" t="s">
        <v>741</v>
      </c>
      <c r="C322" s="7" t="s">
        <v>744</v>
      </c>
      <c r="D322" s="7" t="s">
        <v>744</v>
      </c>
      <c r="E322" t="s">
        <v>745</v>
      </c>
      <c r="F322" t="s">
        <v>746</v>
      </c>
    </row>
    <row r="323" spans="1:6" x14ac:dyDescent="0.25">
      <c r="A323">
        <v>320</v>
      </c>
      <c r="B323" t="s">
        <v>741</v>
      </c>
      <c r="C323" s="7" t="s">
        <v>744</v>
      </c>
      <c r="D323" s="7" t="s">
        <v>744</v>
      </c>
      <c r="E323" t="s">
        <v>745</v>
      </c>
      <c r="F323" t="s">
        <v>746</v>
      </c>
    </row>
    <row r="324" spans="1:6" x14ac:dyDescent="0.25">
      <c r="A324">
        <v>321</v>
      </c>
      <c r="B324" t="s">
        <v>741</v>
      </c>
      <c r="C324" s="7" t="s">
        <v>744</v>
      </c>
      <c r="D324" s="7" t="s">
        <v>744</v>
      </c>
      <c r="E324" t="s">
        <v>745</v>
      </c>
      <c r="F324" t="s">
        <v>746</v>
      </c>
    </row>
    <row r="325" spans="1:6" x14ac:dyDescent="0.25">
      <c r="A325">
        <v>322</v>
      </c>
      <c r="B325" t="s">
        <v>741</v>
      </c>
      <c r="C325" s="7" t="s">
        <v>744</v>
      </c>
      <c r="D325" s="7" t="s">
        <v>744</v>
      </c>
      <c r="E325" t="s">
        <v>745</v>
      </c>
      <c r="F325" t="s">
        <v>746</v>
      </c>
    </row>
    <row r="326" spans="1:6" x14ac:dyDescent="0.25">
      <c r="A326">
        <v>323</v>
      </c>
      <c r="B326" t="s">
        <v>741</v>
      </c>
      <c r="C326" s="7" t="s">
        <v>744</v>
      </c>
      <c r="D326" s="7" t="s">
        <v>744</v>
      </c>
      <c r="E326" t="s">
        <v>745</v>
      </c>
      <c r="F326" t="s">
        <v>746</v>
      </c>
    </row>
    <row r="327" spans="1:6" x14ac:dyDescent="0.25">
      <c r="A327">
        <v>324</v>
      </c>
      <c r="B327" t="s">
        <v>741</v>
      </c>
      <c r="C327" s="7" t="s">
        <v>744</v>
      </c>
      <c r="D327" s="7" t="s">
        <v>744</v>
      </c>
      <c r="E327" t="s">
        <v>745</v>
      </c>
      <c r="F327" t="s">
        <v>746</v>
      </c>
    </row>
    <row r="328" spans="1:6" x14ac:dyDescent="0.25">
      <c r="A328">
        <v>325</v>
      </c>
      <c r="B328" t="s">
        <v>741</v>
      </c>
      <c r="C328" s="7" t="s">
        <v>744</v>
      </c>
      <c r="D328" s="7" t="s">
        <v>744</v>
      </c>
      <c r="E328" t="s">
        <v>745</v>
      </c>
      <c r="F328" t="s">
        <v>746</v>
      </c>
    </row>
    <row r="329" spans="1:6" x14ac:dyDescent="0.25">
      <c r="A329">
        <v>326</v>
      </c>
      <c r="B329" t="s">
        <v>741</v>
      </c>
      <c r="C329" s="7" t="s">
        <v>744</v>
      </c>
      <c r="D329" s="7" t="s">
        <v>744</v>
      </c>
      <c r="E329" t="s">
        <v>745</v>
      </c>
      <c r="F329" t="s">
        <v>746</v>
      </c>
    </row>
    <row r="330" spans="1:6" x14ac:dyDescent="0.25">
      <c r="A330">
        <v>327</v>
      </c>
      <c r="B330" t="s">
        <v>741</v>
      </c>
      <c r="C330" s="7" t="s">
        <v>744</v>
      </c>
      <c r="D330" s="7" t="s">
        <v>744</v>
      </c>
      <c r="E330" t="s">
        <v>745</v>
      </c>
      <c r="F330" t="s">
        <v>746</v>
      </c>
    </row>
    <row r="331" spans="1:6" x14ac:dyDescent="0.25">
      <c r="A331">
        <v>328</v>
      </c>
      <c r="B331" t="s">
        <v>741</v>
      </c>
      <c r="C331" s="7" t="s">
        <v>744</v>
      </c>
      <c r="D331" s="7" t="s">
        <v>744</v>
      </c>
      <c r="E331" t="s">
        <v>745</v>
      </c>
      <c r="F331" t="s">
        <v>746</v>
      </c>
    </row>
    <row r="332" spans="1:6" x14ac:dyDescent="0.25">
      <c r="A332">
        <v>329</v>
      </c>
      <c r="B332" t="s">
        <v>741</v>
      </c>
      <c r="C332" s="7" t="s">
        <v>744</v>
      </c>
      <c r="D332" s="7" t="s">
        <v>744</v>
      </c>
      <c r="E332" t="s">
        <v>745</v>
      </c>
      <c r="F332" t="s">
        <v>746</v>
      </c>
    </row>
    <row r="333" spans="1:6" x14ac:dyDescent="0.25">
      <c r="A333">
        <v>330</v>
      </c>
      <c r="B333" t="s">
        <v>741</v>
      </c>
      <c r="C333" s="7" t="s">
        <v>744</v>
      </c>
      <c r="D333" s="7" t="s">
        <v>744</v>
      </c>
      <c r="E333" t="s">
        <v>745</v>
      </c>
      <c r="F333" t="s">
        <v>746</v>
      </c>
    </row>
    <row r="334" spans="1:6" x14ac:dyDescent="0.25">
      <c r="A334">
        <v>331</v>
      </c>
      <c r="B334" t="s">
        <v>741</v>
      </c>
      <c r="C334" s="7" t="s">
        <v>744</v>
      </c>
      <c r="D334" s="7" t="s">
        <v>744</v>
      </c>
      <c r="E334" t="s">
        <v>745</v>
      </c>
      <c r="F334" t="s">
        <v>746</v>
      </c>
    </row>
    <row r="335" spans="1:6" x14ac:dyDescent="0.25">
      <c r="A335">
        <v>332</v>
      </c>
      <c r="B335" t="s">
        <v>741</v>
      </c>
      <c r="C335" s="7" t="s">
        <v>744</v>
      </c>
      <c r="D335" s="7" t="s">
        <v>744</v>
      </c>
      <c r="E335" t="s">
        <v>745</v>
      </c>
      <c r="F335" t="s">
        <v>746</v>
      </c>
    </row>
    <row r="336" spans="1:6" x14ac:dyDescent="0.25">
      <c r="A336">
        <v>333</v>
      </c>
      <c r="B336" t="s">
        <v>741</v>
      </c>
      <c r="C336" s="7" t="s">
        <v>744</v>
      </c>
      <c r="D336" s="7" t="s">
        <v>744</v>
      </c>
      <c r="E336" t="s">
        <v>745</v>
      </c>
      <c r="F336" t="s">
        <v>746</v>
      </c>
    </row>
    <row r="337" spans="1:6" x14ac:dyDescent="0.25">
      <c r="A337">
        <v>334</v>
      </c>
      <c r="B337" t="s">
        <v>741</v>
      </c>
      <c r="C337" s="7" t="s">
        <v>744</v>
      </c>
      <c r="D337" s="7" t="s">
        <v>744</v>
      </c>
      <c r="E337" t="s">
        <v>745</v>
      </c>
      <c r="F337" t="s">
        <v>746</v>
      </c>
    </row>
    <row r="338" spans="1:6" x14ac:dyDescent="0.25">
      <c r="A338">
        <v>335</v>
      </c>
      <c r="B338" t="s">
        <v>741</v>
      </c>
      <c r="C338" s="7" t="s">
        <v>744</v>
      </c>
      <c r="D338" s="7" t="s">
        <v>744</v>
      </c>
      <c r="E338" t="s">
        <v>745</v>
      </c>
      <c r="F338" t="s">
        <v>746</v>
      </c>
    </row>
    <row r="339" spans="1:6" x14ac:dyDescent="0.25">
      <c r="A339">
        <v>336</v>
      </c>
      <c r="B339" t="s">
        <v>741</v>
      </c>
      <c r="C339" s="7" t="s">
        <v>744</v>
      </c>
      <c r="D339" s="7" t="s">
        <v>744</v>
      </c>
      <c r="E339" t="s">
        <v>745</v>
      </c>
      <c r="F339" t="s">
        <v>746</v>
      </c>
    </row>
    <row r="340" spans="1:6" x14ac:dyDescent="0.25">
      <c r="A340">
        <v>337</v>
      </c>
      <c r="B340" t="s">
        <v>741</v>
      </c>
      <c r="C340" s="7" t="s">
        <v>744</v>
      </c>
      <c r="D340" s="7" t="s">
        <v>744</v>
      </c>
      <c r="E340" t="s">
        <v>745</v>
      </c>
      <c r="F340" t="s">
        <v>746</v>
      </c>
    </row>
    <row r="341" spans="1:6" x14ac:dyDescent="0.25">
      <c r="A341">
        <v>338</v>
      </c>
      <c r="B341" t="s">
        <v>741</v>
      </c>
      <c r="C341" s="7" t="s">
        <v>744</v>
      </c>
      <c r="D341" s="7" t="s">
        <v>744</v>
      </c>
      <c r="E341" t="s">
        <v>745</v>
      </c>
      <c r="F341" t="s">
        <v>746</v>
      </c>
    </row>
    <row r="342" spans="1:6" x14ac:dyDescent="0.25">
      <c r="A342">
        <v>339</v>
      </c>
      <c r="B342" t="s">
        <v>741</v>
      </c>
      <c r="C342" s="7" t="s">
        <v>744</v>
      </c>
      <c r="D342" s="7" t="s">
        <v>744</v>
      </c>
      <c r="E342" t="s">
        <v>745</v>
      </c>
      <c r="F342" t="s">
        <v>746</v>
      </c>
    </row>
    <row r="343" spans="1:6" x14ac:dyDescent="0.25">
      <c r="A343">
        <v>340</v>
      </c>
      <c r="B343" t="s">
        <v>741</v>
      </c>
      <c r="C343" s="7" t="s">
        <v>744</v>
      </c>
      <c r="D343" s="7" t="s">
        <v>744</v>
      </c>
      <c r="E343" t="s">
        <v>745</v>
      </c>
      <c r="F343" t="s">
        <v>746</v>
      </c>
    </row>
    <row r="344" spans="1:6" x14ac:dyDescent="0.25">
      <c r="A344">
        <v>341</v>
      </c>
      <c r="B344" t="s">
        <v>741</v>
      </c>
      <c r="C344" s="7" t="s">
        <v>744</v>
      </c>
      <c r="D344" s="7" t="s">
        <v>744</v>
      </c>
      <c r="E344" t="s">
        <v>745</v>
      </c>
      <c r="F344" t="s">
        <v>746</v>
      </c>
    </row>
    <row r="345" spans="1:6" x14ac:dyDescent="0.25">
      <c r="A345">
        <v>342</v>
      </c>
      <c r="B345" t="s">
        <v>741</v>
      </c>
      <c r="C345" s="7" t="s">
        <v>744</v>
      </c>
      <c r="D345" s="7" t="s">
        <v>744</v>
      </c>
      <c r="E345" t="s">
        <v>745</v>
      </c>
      <c r="F345" t="s">
        <v>746</v>
      </c>
    </row>
    <row r="346" spans="1:6" x14ac:dyDescent="0.25">
      <c r="A346">
        <v>343</v>
      </c>
      <c r="B346" t="s">
        <v>741</v>
      </c>
      <c r="C346" s="7" t="s">
        <v>744</v>
      </c>
      <c r="D346" s="7" t="s">
        <v>744</v>
      </c>
      <c r="E346" t="s">
        <v>745</v>
      </c>
      <c r="F346" t="s">
        <v>746</v>
      </c>
    </row>
    <row r="347" spans="1:6" x14ac:dyDescent="0.25">
      <c r="A347">
        <v>344</v>
      </c>
      <c r="B347" t="s">
        <v>741</v>
      </c>
      <c r="C347" s="7" t="s">
        <v>744</v>
      </c>
      <c r="D347" s="7" t="s">
        <v>744</v>
      </c>
      <c r="E347" t="s">
        <v>745</v>
      </c>
      <c r="F347" t="s">
        <v>746</v>
      </c>
    </row>
    <row r="348" spans="1:6" x14ac:dyDescent="0.25">
      <c r="A348">
        <v>345</v>
      </c>
      <c r="B348" t="s">
        <v>741</v>
      </c>
      <c r="C348" s="7" t="s">
        <v>744</v>
      </c>
      <c r="D348" s="7" t="s">
        <v>744</v>
      </c>
      <c r="E348" t="s">
        <v>745</v>
      </c>
      <c r="F348" t="s">
        <v>746</v>
      </c>
    </row>
    <row r="349" spans="1:6" x14ac:dyDescent="0.25">
      <c r="A349">
        <v>346</v>
      </c>
      <c r="B349" t="s">
        <v>741</v>
      </c>
      <c r="C349" s="7" t="s">
        <v>744</v>
      </c>
      <c r="D349" s="7" t="s">
        <v>744</v>
      </c>
      <c r="E349" t="s">
        <v>745</v>
      </c>
      <c r="F349" t="s">
        <v>746</v>
      </c>
    </row>
    <row r="350" spans="1:6" x14ac:dyDescent="0.25">
      <c r="A350">
        <v>347</v>
      </c>
      <c r="B350" t="s">
        <v>741</v>
      </c>
      <c r="C350" s="7" t="s">
        <v>744</v>
      </c>
      <c r="D350" s="7" t="s">
        <v>744</v>
      </c>
      <c r="E350" t="s">
        <v>745</v>
      </c>
      <c r="F350" t="s">
        <v>746</v>
      </c>
    </row>
    <row r="351" spans="1:6" x14ac:dyDescent="0.25">
      <c r="A351">
        <v>348</v>
      </c>
      <c r="B351" t="s">
        <v>741</v>
      </c>
      <c r="C351" s="7" t="s">
        <v>744</v>
      </c>
      <c r="D351" s="7" t="s">
        <v>744</v>
      </c>
      <c r="E351" t="s">
        <v>745</v>
      </c>
      <c r="F351" t="s">
        <v>746</v>
      </c>
    </row>
    <row r="352" spans="1:6" x14ac:dyDescent="0.25">
      <c r="A352">
        <v>349</v>
      </c>
      <c r="B352" t="s">
        <v>741</v>
      </c>
      <c r="C352" s="7" t="s">
        <v>744</v>
      </c>
      <c r="D352" s="7" t="s">
        <v>744</v>
      </c>
      <c r="E352" t="s">
        <v>745</v>
      </c>
      <c r="F352" t="s">
        <v>746</v>
      </c>
    </row>
    <row r="353" spans="1:6" x14ac:dyDescent="0.25">
      <c r="A353">
        <v>350</v>
      </c>
      <c r="B353" t="s">
        <v>741</v>
      </c>
      <c r="C353" s="7" t="s">
        <v>744</v>
      </c>
      <c r="D353" s="7" t="s">
        <v>744</v>
      </c>
      <c r="E353" t="s">
        <v>745</v>
      </c>
      <c r="F353" t="s">
        <v>746</v>
      </c>
    </row>
    <row r="354" spans="1:6" x14ac:dyDescent="0.25">
      <c r="A354">
        <v>351</v>
      </c>
      <c r="B354" t="s">
        <v>741</v>
      </c>
      <c r="C354" s="7" t="s">
        <v>744</v>
      </c>
      <c r="D354" s="7" t="s">
        <v>744</v>
      </c>
      <c r="E354" t="s">
        <v>745</v>
      </c>
      <c r="F354" t="s">
        <v>746</v>
      </c>
    </row>
    <row r="355" spans="1:6" x14ac:dyDescent="0.25">
      <c r="A355">
        <v>352</v>
      </c>
      <c r="B355" t="s">
        <v>741</v>
      </c>
      <c r="C355" s="7" t="s">
        <v>744</v>
      </c>
      <c r="D355" s="7" t="s">
        <v>744</v>
      </c>
      <c r="E355" t="s">
        <v>745</v>
      </c>
      <c r="F355" t="s">
        <v>746</v>
      </c>
    </row>
    <row r="356" spans="1:6" x14ac:dyDescent="0.25">
      <c r="A356">
        <v>353</v>
      </c>
      <c r="B356" t="s">
        <v>741</v>
      </c>
      <c r="C356" s="7" t="s">
        <v>744</v>
      </c>
      <c r="D356" s="7" t="s">
        <v>744</v>
      </c>
      <c r="E356" t="s">
        <v>745</v>
      </c>
      <c r="F356" t="s">
        <v>746</v>
      </c>
    </row>
    <row r="357" spans="1:6" x14ac:dyDescent="0.25">
      <c r="A357">
        <v>354</v>
      </c>
      <c r="B357" t="s">
        <v>741</v>
      </c>
      <c r="C357" s="7" t="s">
        <v>744</v>
      </c>
      <c r="D357" s="7" t="s">
        <v>744</v>
      </c>
      <c r="E357" t="s">
        <v>745</v>
      </c>
      <c r="F357" t="s">
        <v>746</v>
      </c>
    </row>
    <row r="358" spans="1:6" x14ac:dyDescent="0.25">
      <c r="A358">
        <v>355</v>
      </c>
      <c r="B358" t="s">
        <v>741</v>
      </c>
      <c r="C358" s="7" t="s">
        <v>744</v>
      </c>
      <c r="D358" s="7" t="s">
        <v>744</v>
      </c>
      <c r="E358" t="s">
        <v>745</v>
      </c>
      <c r="F358" t="s">
        <v>746</v>
      </c>
    </row>
    <row r="359" spans="1:6" x14ac:dyDescent="0.25">
      <c r="A359">
        <v>356</v>
      </c>
      <c r="B359" t="s">
        <v>741</v>
      </c>
      <c r="C359" s="7" t="s">
        <v>744</v>
      </c>
      <c r="D359" s="7" t="s">
        <v>744</v>
      </c>
      <c r="E359" t="s">
        <v>745</v>
      </c>
      <c r="F359" t="s">
        <v>746</v>
      </c>
    </row>
    <row r="360" spans="1:6" x14ac:dyDescent="0.25">
      <c r="A360">
        <v>357</v>
      </c>
      <c r="B360" t="s">
        <v>741</v>
      </c>
      <c r="C360" s="7" t="s">
        <v>744</v>
      </c>
      <c r="D360" s="7" t="s">
        <v>744</v>
      </c>
      <c r="E360" t="s">
        <v>745</v>
      </c>
      <c r="F360" t="s">
        <v>746</v>
      </c>
    </row>
    <row r="361" spans="1:6" x14ac:dyDescent="0.25">
      <c r="A361">
        <v>358</v>
      </c>
      <c r="B361" t="s">
        <v>741</v>
      </c>
      <c r="C361" s="7" t="s">
        <v>744</v>
      </c>
      <c r="D361" s="7" t="s">
        <v>744</v>
      </c>
      <c r="E361" t="s">
        <v>745</v>
      </c>
      <c r="F361" t="s">
        <v>746</v>
      </c>
    </row>
    <row r="362" spans="1:6" x14ac:dyDescent="0.25">
      <c r="A362">
        <v>359</v>
      </c>
      <c r="B362" t="s">
        <v>741</v>
      </c>
      <c r="C362" s="7" t="s">
        <v>744</v>
      </c>
      <c r="D362" s="7" t="s">
        <v>744</v>
      </c>
      <c r="E362" t="s">
        <v>745</v>
      </c>
      <c r="F362" t="s">
        <v>746</v>
      </c>
    </row>
    <row r="363" spans="1:6" x14ac:dyDescent="0.25">
      <c r="A363">
        <v>360</v>
      </c>
      <c r="B363" t="s">
        <v>741</v>
      </c>
      <c r="C363" s="7" t="s">
        <v>744</v>
      </c>
      <c r="D363" s="7" t="s">
        <v>744</v>
      </c>
      <c r="E363" t="s">
        <v>745</v>
      </c>
      <c r="F363" t="s">
        <v>746</v>
      </c>
    </row>
    <row r="364" spans="1:6" x14ac:dyDescent="0.25">
      <c r="A364">
        <v>361</v>
      </c>
      <c r="B364" t="s">
        <v>741</v>
      </c>
      <c r="C364" s="7" t="s">
        <v>744</v>
      </c>
      <c r="D364" s="7" t="s">
        <v>744</v>
      </c>
      <c r="E364" t="s">
        <v>745</v>
      </c>
      <c r="F364" t="s">
        <v>746</v>
      </c>
    </row>
    <row r="365" spans="1:6" x14ac:dyDescent="0.25">
      <c r="A365">
        <v>362</v>
      </c>
      <c r="B365" t="s">
        <v>741</v>
      </c>
      <c r="C365" s="7" t="s">
        <v>744</v>
      </c>
      <c r="D365" s="7" t="s">
        <v>744</v>
      </c>
      <c r="E365" t="s">
        <v>745</v>
      </c>
      <c r="F365" t="s">
        <v>746</v>
      </c>
    </row>
    <row r="366" spans="1:6" x14ac:dyDescent="0.25">
      <c r="A366">
        <v>363</v>
      </c>
      <c r="B366" t="s">
        <v>741</v>
      </c>
      <c r="C366" s="7" t="s">
        <v>744</v>
      </c>
      <c r="D366" s="7" t="s">
        <v>744</v>
      </c>
      <c r="E366" t="s">
        <v>745</v>
      </c>
      <c r="F366" t="s">
        <v>746</v>
      </c>
    </row>
    <row r="367" spans="1:6" x14ac:dyDescent="0.25">
      <c r="A367">
        <v>364</v>
      </c>
      <c r="B367" t="s">
        <v>741</v>
      </c>
      <c r="C367" s="7" t="s">
        <v>744</v>
      </c>
      <c r="D367" s="7" t="s">
        <v>744</v>
      </c>
      <c r="E367" t="s">
        <v>745</v>
      </c>
      <c r="F367" t="s">
        <v>746</v>
      </c>
    </row>
    <row r="368" spans="1:6" x14ac:dyDescent="0.25">
      <c r="A368">
        <v>365</v>
      </c>
      <c r="B368" t="s">
        <v>741</v>
      </c>
      <c r="C368" s="7" t="s">
        <v>744</v>
      </c>
      <c r="D368" s="7" t="s">
        <v>744</v>
      </c>
      <c r="E368" t="s">
        <v>745</v>
      </c>
      <c r="F368" t="s">
        <v>746</v>
      </c>
    </row>
    <row r="369" spans="1:6" x14ac:dyDescent="0.25">
      <c r="A369">
        <v>366</v>
      </c>
      <c r="B369" t="s">
        <v>741</v>
      </c>
      <c r="C369" s="7" t="s">
        <v>744</v>
      </c>
      <c r="D369" s="7" t="s">
        <v>744</v>
      </c>
      <c r="E369" t="s">
        <v>745</v>
      </c>
      <c r="F369" t="s">
        <v>746</v>
      </c>
    </row>
    <row r="370" spans="1:6" x14ac:dyDescent="0.25">
      <c r="A370">
        <v>367</v>
      </c>
      <c r="B370" t="s">
        <v>741</v>
      </c>
      <c r="C370" s="7" t="s">
        <v>744</v>
      </c>
      <c r="D370" s="7" t="s">
        <v>744</v>
      </c>
      <c r="E370" t="s">
        <v>745</v>
      </c>
      <c r="F370" t="s">
        <v>746</v>
      </c>
    </row>
    <row r="371" spans="1:6" x14ac:dyDescent="0.25">
      <c r="A371">
        <v>368</v>
      </c>
      <c r="B371" t="s">
        <v>741</v>
      </c>
      <c r="C371" s="7" t="s">
        <v>744</v>
      </c>
      <c r="D371" s="7" t="s">
        <v>744</v>
      </c>
      <c r="E371" t="s">
        <v>745</v>
      </c>
      <c r="F371" t="s">
        <v>746</v>
      </c>
    </row>
    <row r="372" spans="1:6" x14ac:dyDescent="0.25">
      <c r="A372">
        <v>369</v>
      </c>
      <c r="B372" t="s">
        <v>741</v>
      </c>
      <c r="C372" s="7" t="s">
        <v>744</v>
      </c>
      <c r="D372" s="7" t="s">
        <v>744</v>
      </c>
      <c r="E372" t="s">
        <v>745</v>
      </c>
      <c r="F372" t="s">
        <v>746</v>
      </c>
    </row>
    <row r="373" spans="1:6" x14ac:dyDescent="0.25">
      <c r="A373">
        <v>370</v>
      </c>
      <c r="B373" t="s">
        <v>741</v>
      </c>
      <c r="C373" s="7" t="s">
        <v>744</v>
      </c>
      <c r="D373" s="7" t="s">
        <v>744</v>
      </c>
      <c r="E373" t="s">
        <v>745</v>
      </c>
      <c r="F373" t="s">
        <v>746</v>
      </c>
    </row>
    <row r="374" spans="1:6" x14ac:dyDescent="0.25">
      <c r="A374">
        <v>371</v>
      </c>
      <c r="B374" t="s">
        <v>741</v>
      </c>
      <c r="C374" s="7" t="s">
        <v>744</v>
      </c>
      <c r="D374" s="7" t="s">
        <v>744</v>
      </c>
      <c r="E374" t="s">
        <v>745</v>
      </c>
      <c r="F374" t="s">
        <v>746</v>
      </c>
    </row>
    <row r="375" spans="1:6" x14ac:dyDescent="0.25">
      <c r="A375">
        <v>372</v>
      </c>
      <c r="B375" t="s">
        <v>741</v>
      </c>
      <c r="C375" s="7" t="s">
        <v>744</v>
      </c>
      <c r="D375" s="7" t="s">
        <v>744</v>
      </c>
      <c r="E375" t="s">
        <v>745</v>
      </c>
      <c r="F375" t="s">
        <v>746</v>
      </c>
    </row>
    <row r="376" spans="1:6" x14ac:dyDescent="0.25">
      <c r="A376">
        <v>373</v>
      </c>
      <c r="B376" t="s">
        <v>741</v>
      </c>
      <c r="C376" s="7" t="s">
        <v>744</v>
      </c>
      <c r="D376" s="7" t="s">
        <v>744</v>
      </c>
      <c r="E376" t="s">
        <v>745</v>
      </c>
      <c r="F376" t="s">
        <v>746</v>
      </c>
    </row>
    <row r="377" spans="1:6" x14ac:dyDescent="0.25">
      <c r="A377">
        <v>374</v>
      </c>
      <c r="B377" t="s">
        <v>741</v>
      </c>
      <c r="C377" s="7" t="s">
        <v>744</v>
      </c>
      <c r="D377" s="7" t="s">
        <v>744</v>
      </c>
      <c r="E377" t="s">
        <v>745</v>
      </c>
      <c r="F377" t="s">
        <v>746</v>
      </c>
    </row>
    <row r="378" spans="1:6" x14ac:dyDescent="0.25">
      <c r="A378">
        <v>375</v>
      </c>
      <c r="B378" t="s">
        <v>741</v>
      </c>
      <c r="C378" s="7" t="s">
        <v>744</v>
      </c>
      <c r="D378" s="7" t="s">
        <v>744</v>
      </c>
      <c r="E378" t="s">
        <v>745</v>
      </c>
      <c r="F378" t="s">
        <v>746</v>
      </c>
    </row>
    <row r="379" spans="1:6" x14ac:dyDescent="0.25">
      <c r="A379">
        <v>376</v>
      </c>
      <c r="B379" t="s">
        <v>741</v>
      </c>
      <c r="C379" s="7" t="s">
        <v>744</v>
      </c>
      <c r="D379" s="7" t="s">
        <v>744</v>
      </c>
      <c r="E379" t="s">
        <v>745</v>
      </c>
      <c r="F379" t="s">
        <v>746</v>
      </c>
    </row>
    <row r="380" spans="1:6" x14ac:dyDescent="0.25">
      <c r="A380">
        <v>377</v>
      </c>
      <c r="B380" t="s">
        <v>741</v>
      </c>
      <c r="C380" s="7" t="s">
        <v>744</v>
      </c>
      <c r="D380" s="7" t="s">
        <v>744</v>
      </c>
      <c r="E380" t="s">
        <v>745</v>
      </c>
      <c r="F380" t="s">
        <v>746</v>
      </c>
    </row>
    <row r="381" spans="1:6" x14ac:dyDescent="0.25">
      <c r="A381">
        <v>378</v>
      </c>
      <c r="B381" t="s">
        <v>741</v>
      </c>
      <c r="C381" s="7" t="s">
        <v>744</v>
      </c>
      <c r="D381" s="7" t="s">
        <v>744</v>
      </c>
      <c r="E381" t="s">
        <v>745</v>
      </c>
      <c r="F381" t="s">
        <v>746</v>
      </c>
    </row>
    <row r="382" spans="1:6" x14ac:dyDescent="0.25">
      <c r="A382">
        <v>379</v>
      </c>
      <c r="B382" t="s">
        <v>741</v>
      </c>
      <c r="C382" s="7" t="s">
        <v>744</v>
      </c>
      <c r="D382" s="7" t="s">
        <v>744</v>
      </c>
      <c r="E382" t="s">
        <v>745</v>
      </c>
      <c r="F382" t="s">
        <v>746</v>
      </c>
    </row>
    <row r="383" spans="1:6" x14ac:dyDescent="0.25">
      <c r="A383">
        <v>380</v>
      </c>
      <c r="B383" t="s">
        <v>741</v>
      </c>
      <c r="C383" s="7" t="s">
        <v>744</v>
      </c>
      <c r="D383" s="7" t="s">
        <v>744</v>
      </c>
      <c r="E383" t="s">
        <v>745</v>
      </c>
      <c r="F383" t="s">
        <v>746</v>
      </c>
    </row>
    <row r="384" spans="1:6" x14ac:dyDescent="0.25">
      <c r="A384">
        <v>381</v>
      </c>
      <c r="B384" t="s">
        <v>741</v>
      </c>
      <c r="C384" s="7" t="s">
        <v>744</v>
      </c>
      <c r="D384" s="7" t="s">
        <v>744</v>
      </c>
      <c r="E384" t="s">
        <v>745</v>
      </c>
      <c r="F384" t="s">
        <v>746</v>
      </c>
    </row>
    <row r="385" spans="1:6" x14ac:dyDescent="0.25">
      <c r="A385">
        <v>382</v>
      </c>
      <c r="B385" t="s">
        <v>741</v>
      </c>
      <c r="C385" s="7" t="s">
        <v>744</v>
      </c>
      <c r="D385" s="7" t="s">
        <v>744</v>
      </c>
      <c r="E385" t="s">
        <v>745</v>
      </c>
      <c r="F385" t="s">
        <v>746</v>
      </c>
    </row>
    <row r="386" spans="1:6" x14ac:dyDescent="0.25">
      <c r="A386">
        <v>383</v>
      </c>
      <c r="B386" t="s">
        <v>741</v>
      </c>
      <c r="C386" s="7" t="s">
        <v>744</v>
      </c>
      <c r="D386" s="7" t="s">
        <v>744</v>
      </c>
      <c r="E386" t="s">
        <v>745</v>
      </c>
      <c r="F386" t="s">
        <v>746</v>
      </c>
    </row>
    <row r="387" spans="1:6" x14ac:dyDescent="0.25">
      <c r="A387">
        <v>384</v>
      </c>
      <c r="B387" t="s">
        <v>741</v>
      </c>
      <c r="C387" s="7" t="s">
        <v>744</v>
      </c>
      <c r="D387" s="7" t="s">
        <v>744</v>
      </c>
      <c r="E387" t="s">
        <v>745</v>
      </c>
      <c r="F387" t="s">
        <v>746</v>
      </c>
    </row>
    <row r="388" spans="1:6" x14ac:dyDescent="0.25">
      <c r="A388">
        <v>385</v>
      </c>
      <c r="B388" t="s">
        <v>741</v>
      </c>
      <c r="C388" s="7" t="s">
        <v>744</v>
      </c>
      <c r="D388" s="7" t="s">
        <v>744</v>
      </c>
      <c r="E388" t="s">
        <v>745</v>
      </c>
      <c r="F388" t="s">
        <v>746</v>
      </c>
    </row>
    <row r="389" spans="1:6" x14ac:dyDescent="0.25">
      <c r="A389">
        <v>386</v>
      </c>
      <c r="B389" t="s">
        <v>741</v>
      </c>
      <c r="C389" s="7" t="s">
        <v>744</v>
      </c>
      <c r="D389" s="7" t="s">
        <v>744</v>
      </c>
      <c r="E389" t="s">
        <v>745</v>
      </c>
      <c r="F389" t="s">
        <v>746</v>
      </c>
    </row>
    <row r="390" spans="1:6" x14ac:dyDescent="0.25">
      <c r="A390">
        <v>387</v>
      </c>
      <c r="B390" t="s">
        <v>741</v>
      </c>
      <c r="C390" s="7" t="s">
        <v>744</v>
      </c>
      <c r="D390" s="7" t="s">
        <v>744</v>
      </c>
      <c r="E390" t="s">
        <v>745</v>
      </c>
      <c r="F390" t="s">
        <v>746</v>
      </c>
    </row>
    <row r="391" spans="1:6" x14ac:dyDescent="0.25">
      <c r="A391">
        <v>388</v>
      </c>
      <c r="B391" t="s">
        <v>741</v>
      </c>
      <c r="C391" s="7" t="s">
        <v>744</v>
      </c>
      <c r="D391" s="7" t="s">
        <v>744</v>
      </c>
      <c r="E391" t="s">
        <v>745</v>
      </c>
      <c r="F391" t="s">
        <v>746</v>
      </c>
    </row>
    <row r="392" spans="1:6" x14ac:dyDescent="0.25">
      <c r="A392">
        <v>389</v>
      </c>
      <c r="B392" t="s">
        <v>741</v>
      </c>
      <c r="C392" s="7" t="s">
        <v>744</v>
      </c>
      <c r="D392" s="7" t="s">
        <v>744</v>
      </c>
      <c r="E392" t="s">
        <v>745</v>
      </c>
      <c r="F392" t="s">
        <v>746</v>
      </c>
    </row>
    <row r="393" spans="1:6" x14ac:dyDescent="0.25">
      <c r="A393">
        <v>390</v>
      </c>
      <c r="B393" t="s">
        <v>741</v>
      </c>
      <c r="C393" s="7" t="s">
        <v>744</v>
      </c>
      <c r="D393" s="7" t="s">
        <v>744</v>
      </c>
      <c r="E393" t="s">
        <v>745</v>
      </c>
      <c r="F393" t="s">
        <v>746</v>
      </c>
    </row>
    <row r="394" spans="1:6" x14ac:dyDescent="0.25">
      <c r="A394">
        <v>391</v>
      </c>
      <c r="B394" t="s">
        <v>741</v>
      </c>
      <c r="C394" s="7" t="s">
        <v>744</v>
      </c>
      <c r="D394" s="7" t="s">
        <v>744</v>
      </c>
      <c r="E394" t="s">
        <v>745</v>
      </c>
      <c r="F394" t="s">
        <v>746</v>
      </c>
    </row>
    <row r="395" spans="1:6" x14ac:dyDescent="0.25">
      <c r="A395">
        <v>392</v>
      </c>
      <c r="B395" t="s">
        <v>741</v>
      </c>
      <c r="C395" s="7" t="s">
        <v>744</v>
      </c>
      <c r="D395" s="7" t="s">
        <v>744</v>
      </c>
      <c r="E395" t="s">
        <v>745</v>
      </c>
      <c r="F395" t="s">
        <v>746</v>
      </c>
    </row>
    <row r="396" spans="1:6" x14ac:dyDescent="0.25">
      <c r="A396">
        <v>393</v>
      </c>
      <c r="B396" t="s">
        <v>741</v>
      </c>
      <c r="C396" s="7" t="s">
        <v>744</v>
      </c>
      <c r="D396" s="7" t="s">
        <v>744</v>
      </c>
      <c r="E396" t="s">
        <v>745</v>
      </c>
      <c r="F396" t="s">
        <v>746</v>
      </c>
    </row>
    <row r="397" spans="1:6" x14ac:dyDescent="0.25">
      <c r="A397">
        <v>394</v>
      </c>
      <c r="B397" t="s">
        <v>741</v>
      </c>
      <c r="C397" s="7" t="s">
        <v>744</v>
      </c>
      <c r="D397" s="7" t="s">
        <v>744</v>
      </c>
      <c r="E397" t="s">
        <v>745</v>
      </c>
      <c r="F397" t="s">
        <v>746</v>
      </c>
    </row>
    <row r="398" spans="1:6" x14ac:dyDescent="0.25">
      <c r="A398">
        <v>395</v>
      </c>
      <c r="B398" t="s">
        <v>741</v>
      </c>
      <c r="C398" s="7" t="s">
        <v>744</v>
      </c>
      <c r="D398" s="7" t="s">
        <v>744</v>
      </c>
      <c r="E398" t="s">
        <v>745</v>
      </c>
      <c r="F398" t="s">
        <v>746</v>
      </c>
    </row>
    <row r="399" spans="1:6" x14ac:dyDescent="0.25">
      <c r="A399">
        <v>396</v>
      </c>
      <c r="B399" t="s">
        <v>741</v>
      </c>
      <c r="C399" s="7" t="s">
        <v>744</v>
      </c>
      <c r="D399" s="7" t="s">
        <v>744</v>
      </c>
      <c r="E399" t="s">
        <v>745</v>
      </c>
      <c r="F399" t="s">
        <v>746</v>
      </c>
    </row>
    <row r="400" spans="1:6" x14ac:dyDescent="0.25">
      <c r="A400">
        <v>397</v>
      </c>
      <c r="B400" t="s">
        <v>741</v>
      </c>
      <c r="C400" s="7" t="s">
        <v>744</v>
      </c>
      <c r="D400" s="7" t="s">
        <v>744</v>
      </c>
      <c r="E400" t="s">
        <v>745</v>
      </c>
      <c r="F400" t="s">
        <v>746</v>
      </c>
    </row>
    <row r="401" spans="1:6" x14ac:dyDescent="0.25">
      <c r="A401">
        <v>398</v>
      </c>
      <c r="B401" t="s">
        <v>741</v>
      </c>
      <c r="C401" s="7" t="s">
        <v>744</v>
      </c>
      <c r="D401" s="7" t="s">
        <v>744</v>
      </c>
      <c r="E401" t="s">
        <v>745</v>
      </c>
      <c r="F401" t="s">
        <v>746</v>
      </c>
    </row>
    <row r="402" spans="1:6" x14ac:dyDescent="0.25">
      <c r="A402">
        <v>399</v>
      </c>
      <c r="B402" t="s">
        <v>741</v>
      </c>
      <c r="C402" s="7" t="s">
        <v>744</v>
      </c>
      <c r="D402" s="7" t="s">
        <v>744</v>
      </c>
      <c r="E402" t="s">
        <v>745</v>
      </c>
      <c r="F402" t="s">
        <v>746</v>
      </c>
    </row>
    <row r="403" spans="1:6" x14ac:dyDescent="0.25">
      <c r="A403">
        <v>400</v>
      </c>
      <c r="B403" t="s">
        <v>741</v>
      </c>
      <c r="C403" s="7" t="s">
        <v>744</v>
      </c>
      <c r="D403" s="7" t="s">
        <v>744</v>
      </c>
      <c r="E403" t="s">
        <v>745</v>
      </c>
      <c r="F403" t="s">
        <v>746</v>
      </c>
    </row>
    <row r="404" spans="1:6" x14ac:dyDescent="0.25">
      <c r="A404">
        <v>401</v>
      </c>
      <c r="B404" t="s">
        <v>741</v>
      </c>
      <c r="C404" s="7" t="s">
        <v>744</v>
      </c>
      <c r="D404" s="7" t="s">
        <v>744</v>
      </c>
      <c r="E404" t="s">
        <v>745</v>
      </c>
      <c r="F404" t="s">
        <v>746</v>
      </c>
    </row>
    <row r="405" spans="1:6" x14ac:dyDescent="0.25">
      <c r="A405">
        <v>402</v>
      </c>
      <c r="B405" t="s">
        <v>741</v>
      </c>
      <c r="C405" s="7" t="s">
        <v>744</v>
      </c>
      <c r="D405" s="7" t="s">
        <v>744</v>
      </c>
      <c r="E405" t="s">
        <v>745</v>
      </c>
      <c r="F405" t="s">
        <v>746</v>
      </c>
    </row>
    <row r="406" spans="1:6" x14ac:dyDescent="0.25">
      <c r="A406">
        <v>403</v>
      </c>
      <c r="B406" t="s">
        <v>741</v>
      </c>
      <c r="C406" s="7" t="s">
        <v>744</v>
      </c>
      <c r="D406" s="7" t="s">
        <v>744</v>
      </c>
      <c r="E406" t="s">
        <v>745</v>
      </c>
      <c r="F406" t="s">
        <v>746</v>
      </c>
    </row>
    <row r="407" spans="1:6" x14ac:dyDescent="0.25">
      <c r="A407">
        <v>404</v>
      </c>
      <c r="B407" t="s">
        <v>741</v>
      </c>
      <c r="C407" s="7" t="s">
        <v>744</v>
      </c>
      <c r="D407" s="7" t="s">
        <v>744</v>
      </c>
      <c r="E407" t="s">
        <v>745</v>
      </c>
      <c r="F407" t="s">
        <v>746</v>
      </c>
    </row>
    <row r="408" spans="1:6" x14ac:dyDescent="0.25">
      <c r="A408">
        <v>405</v>
      </c>
      <c r="B408" t="s">
        <v>741</v>
      </c>
      <c r="C408" s="7" t="s">
        <v>744</v>
      </c>
      <c r="D408" s="7" t="s">
        <v>744</v>
      </c>
      <c r="E408" t="s">
        <v>745</v>
      </c>
      <c r="F408" t="s">
        <v>746</v>
      </c>
    </row>
    <row r="409" spans="1:6" x14ac:dyDescent="0.25">
      <c r="A409">
        <v>406</v>
      </c>
      <c r="B409" t="s">
        <v>741</v>
      </c>
      <c r="C409" s="7" t="s">
        <v>744</v>
      </c>
      <c r="D409" s="7" t="s">
        <v>744</v>
      </c>
      <c r="E409" t="s">
        <v>745</v>
      </c>
      <c r="F409" t="s">
        <v>746</v>
      </c>
    </row>
    <row r="410" spans="1:6" x14ac:dyDescent="0.25">
      <c r="A410">
        <v>407</v>
      </c>
      <c r="B410" t="s">
        <v>741</v>
      </c>
      <c r="C410" s="7" t="s">
        <v>744</v>
      </c>
      <c r="D410" s="7" t="s">
        <v>744</v>
      </c>
      <c r="E410" t="s">
        <v>745</v>
      </c>
      <c r="F410" t="s">
        <v>746</v>
      </c>
    </row>
    <row r="411" spans="1:6" x14ac:dyDescent="0.25">
      <c r="A411">
        <v>408</v>
      </c>
      <c r="B411" t="s">
        <v>741</v>
      </c>
      <c r="C411" s="7" t="s">
        <v>744</v>
      </c>
      <c r="D411" s="7" t="s">
        <v>744</v>
      </c>
      <c r="E411" t="s">
        <v>745</v>
      </c>
      <c r="F411" t="s">
        <v>746</v>
      </c>
    </row>
    <row r="412" spans="1:6" x14ac:dyDescent="0.25">
      <c r="A412">
        <v>409</v>
      </c>
      <c r="B412" t="s">
        <v>741</v>
      </c>
      <c r="C412" s="7" t="s">
        <v>744</v>
      </c>
      <c r="D412" s="7" t="s">
        <v>744</v>
      </c>
      <c r="E412" t="s">
        <v>745</v>
      </c>
      <c r="F412" t="s">
        <v>746</v>
      </c>
    </row>
    <row r="413" spans="1:6" x14ac:dyDescent="0.25">
      <c r="A413">
        <v>410</v>
      </c>
      <c r="B413" t="s">
        <v>741</v>
      </c>
      <c r="C413" s="7" t="s">
        <v>744</v>
      </c>
      <c r="D413" s="7" t="s">
        <v>744</v>
      </c>
      <c r="E413" t="s">
        <v>745</v>
      </c>
      <c r="F413" t="s">
        <v>746</v>
      </c>
    </row>
    <row r="414" spans="1:6" x14ac:dyDescent="0.25">
      <c r="A414">
        <v>411</v>
      </c>
      <c r="B414" t="s">
        <v>741</v>
      </c>
      <c r="C414" s="7" t="s">
        <v>744</v>
      </c>
      <c r="D414" s="7" t="s">
        <v>744</v>
      </c>
      <c r="E414" t="s">
        <v>745</v>
      </c>
      <c r="F414" t="s">
        <v>746</v>
      </c>
    </row>
    <row r="415" spans="1:6" x14ac:dyDescent="0.25">
      <c r="A415">
        <v>412</v>
      </c>
      <c r="B415" t="s">
        <v>741</v>
      </c>
      <c r="C415" s="7" t="s">
        <v>744</v>
      </c>
      <c r="D415" s="7" t="s">
        <v>744</v>
      </c>
      <c r="E415" t="s">
        <v>745</v>
      </c>
      <c r="F415" t="s">
        <v>746</v>
      </c>
    </row>
    <row r="416" spans="1:6" x14ac:dyDescent="0.25">
      <c r="A416">
        <v>413</v>
      </c>
      <c r="B416" t="s">
        <v>741</v>
      </c>
      <c r="C416" s="7" t="s">
        <v>744</v>
      </c>
      <c r="D416" s="7" t="s">
        <v>744</v>
      </c>
      <c r="E416" t="s">
        <v>745</v>
      </c>
      <c r="F416" t="s">
        <v>746</v>
      </c>
    </row>
    <row r="417" spans="1:6" x14ac:dyDescent="0.25">
      <c r="A417">
        <v>414</v>
      </c>
      <c r="B417" t="s">
        <v>741</v>
      </c>
      <c r="C417" s="7" t="s">
        <v>744</v>
      </c>
      <c r="D417" s="7" t="s">
        <v>744</v>
      </c>
      <c r="E417" t="s">
        <v>745</v>
      </c>
      <c r="F417" t="s">
        <v>746</v>
      </c>
    </row>
    <row r="418" spans="1:6" x14ac:dyDescent="0.25">
      <c r="A418">
        <v>415</v>
      </c>
      <c r="B418" t="s">
        <v>741</v>
      </c>
      <c r="C418" s="7" t="s">
        <v>744</v>
      </c>
      <c r="D418" s="7" t="s">
        <v>744</v>
      </c>
      <c r="E418" t="s">
        <v>745</v>
      </c>
      <c r="F418" t="s">
        <v>746</v>
      </c>
    </row>
    <row r="419" spans="1:6" x14ac:dyDescent="0.25">
      <c r="A419">
        <v>416</v>
      </c>
      <c r="B419" t="s">
        <v>741</v>
      </c>
      <c r="C419" s="7" t="s">
        <v>744</v>
      </c>
      <c r="D419" s="7" t="s">
        <v>744</v>
      </c>
      <c r="E419" t="s">
        <v>745</v>
      </c>
      <c r="F419" t="s">
        <v>746</v>
      </c>
    </row>
    <row r="420" spans="1:6" x14ac:dyDescent="0.25">
      <c r="A420">
        <v>417</v>
      </c>
      <c r="B420" t="s">
        <v>741</v>
      </c>
      <c r="C420" s="7" t="s">
        <v>744</v>
      </c>
      <c r="D420" s="7" t="s">
        <v>744</v>
      </c>
      <c r="E420" t="s">
        <v>745</v>
      </c>
      <c r="F420" t="s">
        <v>746</v>
      </c>
    </row>
    <row r="421" spans="1:6" x14ac:dyDescent="0.25">
      <c r="A421">
        <v>418</v>
      </c>
      <c r="B421" t="s">
        <v>741</v>
      </c>
      <c r="C421" s="7" t="s">
        <v>744</v>
      </c>
      <c r="D421" s="7" t="s">
        <v>744</v>
      </c>
      <c r="E421" t="s">
        <v>745</v>
      </c>
      <c r="F421" t="s">
        <v>746</v>
      </c>
    </row>
    <row r="422" spans="1:6" x14ac:dyDescent="0.25">
      <c r="A422">
        <v>419</v>
      </c>
      <c r="B422" t="s">
        <v>741</v>
      </c>
      <c r="C422" s="7" t="s">
        <v>744</v>
      </c>
      <c r="D422" s="7" t="s">
        <v>744</v>
      </c>
      <c r="E422" t="s">
        <v>745</v>
      </c>
      <c r="F422" t="s">
        <v>746</v>
      </c>
    </row>
    <row r="423" spans="1:6" x14ac:dyDescent="0.25">
      <c r="A423">
        <v>420</v>
      </c>
      <c r="B423" t="s">
        <v>741</v>
      </c>
      <c r="C423" s="7" t="s">
        <v>744</v>
      </c>
      <c r="D423" s="7" t="s">
        <v>744</v>
      </c>
      <c r="E423" t="s">
        <v>745</v>
      </c>
      <c r="F423" t="s">
        <v>746</v>
      </c>
    </row>
    <row r="424" spans="1:6" x14ac:dyDescent="0.25">
      <c r="A424">
        <v>421</v>
      </c>
      <c r="B424" t="s">
        <v>741</v>
      </c>
      <c r="C424" s="7" t="s">
        <v>744</v>
      </c>
      <c r="D424" s="7" t="s">
        <v>744</v>
      </c>
      <c r="E424" t="s">
        <v>745</v>
      </c>
      <c r="F424" t="s">
        <v>746</v>
      </c>
    </row>
    <row r="425" spans="1:6" x14ac:dyDescent="0.25">
      <c r="A425">
        <v>422</v>
      </c>
      <c r="B425" t="s">
        <v>741</v>
      </c>
      <c r="C425" s="7" t="s">
        <v>744</v>
      </c>
      <c r="D425" s="7" t="s">
        <v>744</v>
      </c>
      <c r="E425" t="s">
        <v>745</v>
      </c>
      <c r="F425" t="s">
        <v>746</v>
      </c>
    </row>
    <row r="426" spans="1:6" x14ac:dyDescent="0.25">
      <c r="A426">
        <v>423</v>
      </c>
      <c r="B426" t="s">
        <v>741</v>
      </c>
      <c r="C426" s="7" t="s">
        <v>744</v>
      </c>
      <c r="D426" s="7" t="s">
        <v>744</v>
      </c>
      <c r="E426" t="s">
        <v>745</v>
      </c>
      <c r="F426" t="s">
        <v>746</v>
      </c>
    </row>
    <row r="427" spans="1:6" x14ac:dyDescent="0.25">
      <c r="A427">
        <v>424</v>
      </c>
      <c r="B427" t="s">
        <v>741</v>
      </c>
      <c r="C427" s="7" t="s">
        <v>744</v>
      </c>
      <c r="D427" s="7" t="s">
        <v>744</v>
      </c>
      <c r="E427" t="s">
        <v>745</v>
      </c>
      <c r="F427" t="s">
        <v>746</v>
      </c>
    </row>
    <row r="428" spans="1:6" x14ac:dyDescent="0.25">
      <c r="A428">
        <v>425</v>
      </c>
      <c r="B428" t="s">
        <v>741</v>
      </c>
      <c r="C428" s="7" t="s">
        <v>744</v>
      </c>
      <c r="D428" s="7" t="s">
        <v>744</v>
      </c>
      <c r="E428" t="s">
        <v>745</v>
      </c>
      <c r="F428" t="s">
        <v>746</v>
      </c>
    </row>
    <row r="429" spans="1:6" x14ac:dyDescent="0.25">
      <c r="A429">
        <v>426</v>
      </c>
      <c r="B429" t="s">
        <v>741</v>
      </c>
      <c r="C429" s="7" t="s">
        <v>744</v>
      </c>
      <c r="D429" s="7" t="s">
        <v>744</v>
      </c>
      <c r="E429" t="s">
        <v>745</v>
      </c>
      <c r="F429" t="s">
        <v>746</v>
      </c>
    </row>
    <row r="430" spans="1:6" x14ac:dyDescent="0.25">
      <c r="A430">
        <v>427</v>
      </c>
      <c r="B430" t="s">
        <v>741</v>
      </c>
      <c r="C430" s="7" t="s">
        <v>744</v>
      </c>
      <c r="D430" s="7" t="s">
        <v>744</v>
      </c>
      <c r="E430" t="s">
        <v>745</v>
      </c>
      <c r="F430" t="s">
        <v>746</v>
      </c>
    </row>
    <row r="431" spans="1:6" x14ac:dyDescent="0.25">
      <c r="A431">
        <v>428</v>
      </c>
      <c r="B431" t="s">
        <v>741</v>
      </c>
      <c r="C431" s="7" t="s">
        <v>744</v>
      </c>
      <c r="D431" s="7" t="s">
        <v>744</v>
      </c>
      <c r="E431" t="s">
        <v>745</v>
      </c>
      <c r="F431" t="s">
        <v>746</v>
      </c>
    </row>
    <row r="432" spans="1:6" x14ac:dyDescent="0.25">
      <c r="A432">
        <v>429</v>
      </c>
      <c r="B432" t="s">
        <v>741</v>
      </c>
      <c r="C432" s="7" t="s">
        <v>744</v>
      </c>
      <c r="D432" s="7" t="s">
        <v>744</v>
      </c>
      <c r="E432" t="s">
        <v>745</v>
      </c>
      <c r="F432" t="s">
        <v>746</v>
      </c>
    </row>
    <row r="433" spans="1:6" x14ac:dyDescent="0.25">
      <c r="A433">
        <v>430</v>
      </c>
      <c r="B433" t="s">
        <v>741</v>
      </c>
      <c r="C433" s="7" t="s">
        <v>744</v>
      </c>
      <c r="D433" s="7" t="s">
        <v>744</v>
      </c>
      <c r="E433" t="s">
        <v>745</v>
      </c>
      <c r="F433" t="s">
        <v>746</v>
      </c>
    </row>
    <row r="434" spans="1:6" x14ac:dyDescent="0.25">
      <c r="A434">
        <v>431</v>
      </c>
      <c r="B434" t="s">
        <v>741</v>
      </c>
      <c r="C434" s="7" t="s">
        <v>744</v>
      </c>
      <c r="D434" s="7" t="s">
        <v>744</v>
      </c>
      <c r="E434" t="s">
        <v>745</v>
      </c>
      <c r="F434" t="s">
        <v>746</v>
      </c>
    </row>
    <row r="435" spans="1:6" x14ac:dyDescent="0.25">
      <c r="A435">
        <v>432</v>
      </c>
      <c r="B435" t="s">
        <v>741</v>
      </c>
      <c r="C435" s="7" t="s">
        <v>744</v>
      </c>
      <c r="D435" s="7" t="s">
        <v>744</v>
      </c>
      <c r="E435" t="s">
        <v>745</v>
      </c>
      <c r="F435" t="s">
        <v>746</v>
      </c>
    </row>
    <row r="436" spans="1:6" x14ac:dyDescent="0.25">
      <c r="A436">
        <v>433</v>
      </c>
      <c r="B436" t="s">
        <v>741</v>
      </c>
      <c r="C436" s="7" t="s">
        <v>744</v>
      </c>
      <c r="D436" s="7" t="s">
        <v>744</v>
      </c>
      <c r="E436" t="s">
        <v>745</v>
      </c>
      <c r="F436" t="s">
        <v>746</v>
      </c>
    </row>
    <row r="437" spans="1:6" x14ac:dyDescent="0.25">
      <c r="A437">
        <v>434</v>
      </c>
      <c r="B437" t="s">
        <v>741</v>
      </c>
      <c r="C437" s="7" t="s">
        <v>744</v>
      </c>
      <c r="D437" s="7" t="s">
        <v>744</v>
      </c>
      <c r="E437" t="s">
        <v>745</v>
      </c>
      <c r="F437" t="s">
        <v>746</v>
      </c>
    </row>
    <row r="438" spans="1:6" x14ac:dyDescent="0.25">
      <c r="A438">
        <v>435</v>
      </c>
      <c r="B438" t="s">
        <v>741</v>
      </c>
      <c r="C438" s="7" t="s">
        <v>744</v>
      </c>
      <c r="D438" s="7" t="s">
        <v>744</v>
      </c>
      <c r="E438" t="s">
        <v>745</v>
      </c>
      <c r="F438" t="s">
        <v>746</v>
      </c>
    </row>
    <row r="439" spans="1:6" x14ac:dyDescent="0.25">
      <c r="A439">
        <v>436</v>
      </c>
      <c r="B439" t="s">
        <v>741</v>
      </c>
      <c r="C439" s="7" t="s">
        <v>744</v>
      </c>
      <c r="D439" s="7" t="s">
        <v>744</v>
      </c>
      <c r="E439" t="s">
        <v>745</v>
      </c>
      <c r="F439" t="s">
        <v>746</v>
      </c>
    </row>
    <row r="440" spans="1:6" x14ac:dyDescent="0.25">
      <c r="A440">
        <v>437</v>
      </c>
      <c r="B440" t="s">
        <v>741</v>
      </c>
      <c r="C440" s="7" t="s">
        <v>744</v>
      </c>
      <c r="D440" s="7" t="s">
        <v>744</v>
      </c>
      <c r="E440" t="s">
        <v>745</v>
      </c>
      <c r="F440" t="s">
        <v>746</v>
      </c>
    </row>
    <row r="441" spans="1:6" x14ac:dyDescent="0.25">
      <c r="A441">
        <v>438</v>
      </c>
      <c r="B441" t="s">
        <v>741</v>
      </c>
      <c r="C441" s="7" t="s">
        <v>744</v>
      </c>
      <c r="D441" s="7" t="s">
        <v>744</v>
      </c>
      <c r="E441" t="s">
        <v>745</v>
      </c>
      <c r="F441" t="s">
        <v>746</v>
      </c>
    </row>
    <row r="442" spans="1:6" x14ac:dyDescent="0.25">
      <c r="A442">
        <v>439</v>
      </c>
      <c r="B442" t="s">
        <v>741</v>
      </c>
      <c r="C442" s="7" t="s">
        <v>744</v>
      </c>
      <c r="D442" s="7" t="s">
        <v>744</v>
      </c>
      <c r="E442" t="s">
        <v>745</v>
      </c>
      <c r="F442" t="s">
        <v>746</v>
      </c>
    </row>
    <row r="443" spans="1:6" x14ac:dyDescent="0.25">
      <c r="A443">
        <v>440</v>
      </c>
      <c r="B443" t="s">
        <v>741</v>
      </c>
      <c r="C443" s="7" t="s">
        <v>744</v>
      </c>
      <c r="D443" s="7" t="s">
        <v>744</v>
      </c>
      <c r="E443" t="s">
        <v>745</v>
      </c>
      <c r="F443" t="s">
        <v>746</v>
      </c>
    </row>
    <row r="444" spans="1:6" x14ac:dyDescent="0.25">
      <c r="A444">
        <v>441</v>
      </c>
      <c r="B444" t="s">
        <v>741</v>
      </c>
      <c r="C444" s="7" t="s">
        <v>744</v>
      </c>
      <c r="D444" s="7" t="s">
        <v>744</v>
      </c>
      <c r="E444" t="s">
        <v>745</v>
      </c>
      <c r="F444" t="s">
        <v>746</v>
      </c>
    </row>
    <row r="445" spans="1:6" x14ac:dyDescent="0.25">
      <c r="A445">
        <v>442</v>
      </c>
      <c r="B445" t="s">
        <v>741</v>
      </c>
      <c r="C445" s="7" t="s">
        <v>744</v>
      </c>
      <c r="D445" s="7" t="s">
        <v>744</v>
      </c>
      <c r="E445" t="s">
        <v>745</v>
      </c>
      <c r="F445" t="s">
        <v>746</v>
      </c>
    </row>
    <row r="446" spans="1:6" x14ac:dyDescent="0.25">
      <c r="A446">
        <v>443</v>
      </c>
      <c r="B446" t="s">
        <v>741</v>
      </c>
      <c r="C446" s="7" t="s">
        <v>744</v>
      </c>
      <c r="D446" s="7" t="s">
        <v>744</v>
      </c>
      <c r="E446" t="s">
        <v>745</v>
      </c>
      <c r="F446" t="s">
        <v>746</v>
      </c>
    </row>
    <row r="447" spans="1:6" x14ac:dyDescent="0.25">
      <c r="A447">
        <v>444</v>
      </c>
      <c r="B447" t="s">
        <v>741</v>
      </c>
      <c r="C447" s="7" t="s">
        <v>744</v>
      </c>
      <c r="D447" s="7" t="s">
        <v>744</v>
      </c>
      <c r="E447" t="s">
        <v>745</v>
      </c>
      <c r="F447" t="s">
        <v>746</v>
      </c>
    </row>
    <row r="448" spans="1:6" x14ac:dyDescent="0.25">
      <c r="A448">
        <v>445</v>
      </c>
      <c r="B448" t="s">
        <v>741</v>
      </c>
      <c r="C448" s="7" t="s">
        <v>744</v>
      </c>
      <c r="D448" s="7" t="s">
        <v>744</v>
      </c>
      <c r="E448" t="s">
        <v>745</v>
      </c>
      <c r="F448" t="s">
        <v>746</v>
      </c>
    </row>
    <row r="449" spans="1:6" x14ac:dyDescent="0.25">
      <c r="A449">
        <v>446</v>
      </c>
      <c r="B449" t="s">
        <v>741</v>
      </c>
      <c r="C449" s="7" t="s">
        <v>744</v>
      </c>
      <c r="D449" s="7" t="s">
        <v>744</v>
      </c>
      <c r="E449" t="s">
        <v>745</v>
      </c>
      <c r="F449" t="s">
        <v>746</v>
      </c>
    </row>
    <row r="450" spans="1:6" x14ac:dyDescent="0.25">
      <c r="A450">
        <v>447</v>
      </c>
      <c r="B450" t="s">
        <v>741</v>
      </c>
      <c r="C450" s="7" t="s">
        <v>744</v>
      </c>
      <c r="D450" s="7" t="s">
        <v>744</v>
      </c>
      <c r="E450" t="s">
        <v>745</v>
      </c>
      <c r="F450" t="s">
        <v>746</v>
      </c>
    </row>
    <row r="451" spans="1:6" x14ac:dyDescent="0.25">
      <c r="A451">
        <v>448</v>
      </c>
      <c r="B451" t="s">
        <v>741</v>
      </c>
      <c r="C451" s="7" t="s">
        <v>744</v>
      </c>
      <c r="D451" s="7" t="s">
        <v>744</v>
      </c>
      <c r="E451" t="s">
        <v>745</v>
      </c>
      <c r="F451" t="s">
        <v>746</v>
      </c>
    </row>
    <row r="452" spans="1:6" x14ac:dyDescent="0.25">
      <c r="A452">
        <v>449</v>
      </c>
      <c r="B452" t="s">
        <v>741</v>
      </c>
      <c r="C452" s="7" t="s">
        <v>744</v>
      </c>
      <c r="D452" s="7" t="s">
        <v>744</v>
      </c>
      <c r="E452" t="s">
        <v>745</v>
      </c>
      <c r="F452" t="s">
        <v>746</v>
      </c>
    </row>
    <row r="453" spans="1:6" x14ac:dyDescent="0.25">
      <c r="A453">
        <v>450</v>
      </c>
      <c r="B453" t="s">
        <v>741</v>
      </c>
      <c r="C453" s="7" t="s">
        <v>744</v>
      </c>
      <c r="D453" s="7" t="s">
        <v>744</v>
      </c>
      <c r="E453" t="s">
        <v>745</v>
      </c>
      <c r="F453" t="s">
        <v>746</v>
      </c>
    </row>
    <row r="454" spans="1:6" x14ac:dyDescent="0.25">
      <c r="A454">
        <v>451</v>
      </c>
      <c r="B454" t="s">
        <v>741</v>
      </c>
      <c r="C454" s="7" t="s">
        <v>744</v>
      </c>
      <c r="D454" s="7" t="s">
        <v>744</v>
      </c>
      <c r="E454" t="s">
        <v>745</v>
      </c>
      <c r="F454" t="s">
        <v>746</v>
      </c>
    </row>
    <row r="455" spans="1:6" x14ac:dyDescent="0.25">
      <c r="A455">
        <v>452</v>
      </c>
      <c r="B455" t="s">
        <v>741</v>
      </c>
      <c r="C455" s="7" t="s">
        <v>744</v>
      </c>
      <c r="D455" s="7" t="s">
        <v>744</v>
      </c>
      <c r="E455" t="s">
        <v>745</v>
      </c>
      <c r="F455" t="s">
        <v>746</v>
      </c>
    </row>
    <row r="456" spans="1:6" x14ac:dyDescent="0.25">
      <c r="A456">
        <v>453</v>
      </c>
      <c r="B456" t="s">
        <v>741</v>
      </c>
      <c r="C456" s="7" t="s">
        <v>744</v>
      </c>
      <c r="D456" s="7" t="s">
        <v>744</v>
      </c>
      <c r="E456" t="s">
        <v>745</v>
      </c>
      <c r="F456" t="s">
        <v>746</v>
      </c>
    </row>
    <row r="457" spans="1:6" x14ac:dyDescent="0.25">
      <c r="A457">
        <v>454</v>
      </c>
      <c r="B457" t="s">
        <v>741</v>
      </c>
      <c r="C457" s="7" t="s">
        <v>744</v>
      </c>
      <c r="D457" s="7" t="s">
        <v>744</v>
      </c>
      <c r="E457" t="s">
        <v>745</v>
      </c>
      <c r="F457" t="s">
        <v>746</v>
      </c>
    </row>
    <row r="458" spans="1:6" x14ac:dyDescent="0.25">
      <c r="A458">
        <v>455</v>
      </c>
      <c r="B458" t="s">
        <v>741</v>
      </c>
      <c r="C458" s="7" t="s">
        <v>744</v>
      </c>
      <c r="D458" s="7" t="s">
        <v>744</v>
      </c>
      <c r="E458" t="s">
        <v>745</v>
      </c>
      <c r="F458" t="s">
        <v>746</v>
      </c>
    </row>
    <row r="459" spans="1:6" x14ac:dyDescent="0.25">
      <c r="A459">
        <v>456</v>
      </c>
      <c r="B459" t="s">
        <v>741</v>
      </c>
      <c r="C459" s="7" t="s">
        <v>744</v>
      </c>
      <c r="D459" s="7" t="s">
        <v>744</v>
      </c>
      <c r="E459" t="s">
        <v>745</v>
      </c>
      <c r="F459" t="s">
        <v>746</v>
      </c>
    </row>
    <row r="460" spans="1:6" x14ac:dyDescent="0.25">
      <c r="A460">
        <v>457</v>
      </c>
      <c r="B460" t="s">
        <v>741</v>
      </c>
      <c r="C460" s="7" t="s">
        <v>744</v>
      </c>
      <c r="D460" s="7" t="s">
        <v>744</v>
      </c>
      <c r="E460" t="s">
        <v>745</v>
      </c>
      <c r="F460" t="s">
        <v>746</v>
      </c>
    </row>
    <row r="461" spans="1:6" x14ac:dyDescent="0.25">
      <c r="A461">
        <v>458</v>
      </c>
      <c r="B461" t="s">
        <v>741</v>
      </c>
      <c r="C461" s="7" t="s">
        <v>744</v>
      </c>
      <c r="D461" s="7" t="s">
        <v>744</v>
      </c>
      <c r="E461" t="s">
        <v>745</v>
      </c>
      <c r="F461" t="s">
        <v>746</v>
      </c>
    </row>
    <row r="462" spans="1:6" x14ac:dyDescent="0.25">
      <c r="A462">
        <v>459</v>
      </c>
      <c r="B462" t="s">
        <v>741</v>
      </c>
      <c r="C462" s="7" t="s">
        <v>744</v>
      </c>
      <c r="D462" s="7" t="s">
        <v>744</v>
      </c>
      <c r="E462" t="s">
        <v>745</v>
      </c>
      <c r="F462" t="s">
        <v>746</v>
      </c>
    </row>
    <row r="463" spans="1:6" x14ac:dyDescent="0.25">
      <c r="A463">
        <v>460</v>
      </c>
      <c r="B463" t="s">
        <v>741</v>
      </c>
      <c r="C463" s="7" t="s">
        <v>744</v>
      </c>
      <c r="D463" s="7" t="s">
        <v>744</v>
      </c>
      <c r="E463" t="s">
        <v>745</v>
      </c>
      <c r="F463" t="s">
        <v>746</v>
      </c>
    </row>
    <row r="464" spans="1:6" x14ac:dyDescent="0.25">
      <c r="A464">
        <v>461</v>
      </c>
      <c r="B464" t="s">
        <v>741</v>
      </c>
      <c r="C464" s="7" t="s">
        <v>744</v>
      </c>
      <c r="D464" s="7" t="s">
        <v>744</v>
      </c>
      <c r="E464" t="s">
        <v>745</v>
      </c>
      <c r="F464" t="s">
        <v>746</v>
      </c>
    </row>
    <row r="465" spans="1:6" x14ac:dyDescent="0.25">
      <c r="A465">
        <v>462</v>
      </c>
      <c r="B465" t="s">
        <v>741</v>
      </c>
      <c r="C465" s="7" t="s">
        <v>744</v>
      </c>
      <c r="D465" s="7" t="s">
        <v>744</v>
      </c>
      <c r="E465" t="s">
        <v>745</v>
      </c>
      <c r="F465" t="s">
        <v>746</v>
      </c>
    </row>
    <row r="466" spans="1:6" x14ac:dyDescent="0.25">
      <c r="A466">
        <v>463</v>
      </c>
      <c r="B466" t="s">
        <v>741</v>
      </c>
      <c r="C466" s="7" t="s">
        <v>744</v>
      </c>
      <c r="D466" s="7" t="s">
        <v>744</v>
      </c>
      <c r="E466" t="s">
        <v>745</v>
      </c>
      <c r="F466" t="s">
        <v>746</v>
      </c>
    </row>
    <row r="467" spans="1:6" x14ac:dyDescent="0.25">
      <c r="A467">
        <v>464</v>
      </c>
      <c r="B467" t="s">
        <v>741</v>
      </c>
      <c r="C467" s="7" t="s">
        <v>744</v>
      </c>
      <c r="D467" s="7" t="s">
        <v>744</v>
      </c>
      <c r="E467" t="s">
        <v>745</v>
      </c>
      <c r="F467" t="s">
        <v>746</v>
      </c>
    </row>
    <row r="468" spans="1:6" x14ac:dyDescent="0.25">
      <c r="A468">
        <v>465</v>
      </c>
      <c r="B468" t="s">
        <v>741</v>
      </c>
      <c r="C468" s="7" t="s">
        <v>744</v>
      </c>
      <c r="D468" s="7" t="s">
        <v>744</v>
      </c>
      <c r="E468" t="s">
        <v>745</v>
      </c>
      <c r="F468" t="s">
        <v>746</v>
      </c>
    </row>
    <row r="469" spans="1:6" x14ac:dyDescent="0.25">
      <c r="A469">
        <v>466</v>
      </c>
      <c r="B469" t="s">
        <v>741</v>
      </c>
      <c r="C469" s="7" t="s">
        <v>744</v>
      </c>
      <c r="D469" s="7" t="s">
        <v>744</v>
      </c>
      <c r="E469" t="s">
        <v>745</v>
      </c>
      <c r="F469" t="s">
        <v>746</v>
      </c>
    </row>
    <row r="470" spans="1:6" x14ac:dyDescent="0.25">
      <c r="A470">
        <v>467</v>
      </c>
      <c r="B470" t="s">
        <v>741</v>
      </c>
      <c r="C470" s="7" t="s">
        <v>744</v>
      </c>
      <c r="D470" s="7" t="s">
        <v>744</v>
      </c>
      <c r="E470" t="s">
        <v>745</v>
      </c>
      <c r="F470" t="s">
        <v>746</v>
      </c>
    </row>
    <row r="471" spans="1:6" x14ac:dyDescent="0.25">
      <c r="A471">
        <v>468</v>
      </c>
      <c r="B471" t="s">
        <v>741</v>
      </c>
      <c r="C471" s="7" t="s">
        <v>744</v>
      </c>
      <c r="D471" s="7" t="s">
        <v>744</v>
      </c>
      <c r="E471" t="s">
        <v>745</v>
      </c>
      <c r="F471" t="s">
        <v>746</v>
      </c>
    </row>
    <row r="472" spans="1:6" x14ac:dyDescent="0.25">
      <c r="A472">
        <v>469</v>
      </c>
      <c r="B472" t="s">
        <v>741</v>
      </c>
      <c r="C472" s="7" t="s">
        <v>744</v>
      </c>
      <c r="D472" s="7" t="s">
        <v>744</v>
      </c>
      <c r="E472" t="s">
        <v>745</v>
      </c>
      <c r="F472" t="s">
        <v>746</v>
      </c>
    </row>
    <row r="473" spans="1:6" x14ac:dyDescent="0.25">
      <c r="A473">
        <v>470</v>
      </c>
      <c r="B473" t="s">
        <v>741</v>
      </c>
      <c r="C473" s="7" t="s">
        <v>744</v>
      </c>
      <c r="D473" s="7" t="s">
        <v>744</v>
      </c>
      <c r="E473" t="s">
        <v>745</v>
      </c>
      <c r="F473" t="s">
        <v>746</v>
      </c>
    </row>
    <row r="474" spans="1:6" x14ac:dyDescent="0.25">
      <c r="A474">
        <v>471</v>
      </c>
      <c r="B474" t="s">
        <v>741</v>
      </c>
      <c r="C474" s="7" t="s">
        <v>744</v>
      </c>
      <c r="D474" s="7" t="s">
        <v>744</v>
      </c>
      <c r="E474" t="s">
        <v>745</v>
      </c>
      <c r="F474" t="s">
        <v>746</v>
      </c>
    </row>
    <row r="475" spans="1:6" x14ac:dyDescent="0.25">
      <c r="A475">
        <v>472</v>
      </c>
      <c r="B475" t="s">
        <v>741</v>
      </c>
      <c r="C475" s="7" t="s">
        <v>744</v>
      </c>
      <c r="D475" s="7" t="s">
        <v>744</v>
      </c>
      <c r="E475" t="s">
        <v>745</v>
      </c>
      <c r="F475" t="s">
        <v>746</v>
      </c>
    </row>
    <row r="476" spans="1:6" x14ac:dyDescent="0.25">
      <c r="A476">
        <v>473</v>
      </c>
      <c r="B476" t="s">
        <v>741</v>
      </c>
      <c r="C476" s="7" t="s">
        <v>744</v>
      </c>
      <c r="D476" s="7" t="s">
        <v>744</v>
      </c>
      <c r="E476" t="s">
        <v>745</v>
      </c>
      <c r="F476" t="s">
        <v>746</v>
      </c>
    </row>
    <row r="477" spans="1:6" x14ac:dyDescent="0.25">
      <c r="A477">
        <v>474</v>
      </c>
      <c r="B477" t="s">
        <v>741</v>
      </c>
      <c r="C477" s="7" t="s">
        <v>744</v>
      </c>
      <c r="D477" s="7" t="s">
        <v>744</v>
      </c>
      <c r="E477" t="s">
        <v>745</v>
      </c>
      <c r="F477" t="s">
        <v>746</v>
      </c>
    </row>
    <row r="478" spans="1:6" x14ac:dyDescent="0.25">
      <c r="A478">
        <v>475</v>
      </c>
      <c r="B478" t="s">
        <v>741</v>
      </c>
      <c r="C478" s="7" t="s">
        <v>744</v>
      </c>
      <c r="D478" s="7" t="s">
        <v>744</v>
      </c>
      <c r="E478" t="s">
        <v>745</v>
      </c>
      <c r="F478" t="s">
        <v>746</v>
      </c>
    </row>
    <row r="479" spans="1:6" x14ac:dyDescent="0.25">
      <c r="A479">
        <v>476</v>
      </c>
      <c r="B479" t="s">
        <v>741</v>
      </c>
      <c r="C479" s="7" t="s">
        <v>744</v>
      </c>
      <c r="D479" s="7" t="s">
        <v>744</v>
      </c>
      <c r="E479" t="s">
        <v>745</v>
      </c>
      <c r="F479" t="s">
        <v>746</v>
      </c>
    </row>
    <row r="480" spans="1:6" x14ac:dyDescent="0.25">
      <c r="A480">
        <v>477</v>
      </c>
      <c r="B480" t="s">
        <v>741</v>
      </c>
      <c r="C480" s="7" t="s">
        <v>744</v>
      </c>
      <c r="D480" s="7" t="s">
        <v>744</v>
      </c>
      <c r="E480" t="s">
        <v>745</v>
      </c>
      <c r="F480" t="s">
        <v>746</v>
      </c>
    </row>
    <row r="481" spans="1:6" x14ac:dyDescent="0.25">
      <c r="A481">
        <v>478</v>
      </c>
      <c r="B481" t="s">
        <v>741</v>
      </c>
      <c r="C481" s="7" t="s">
        <v>744</v>
      </c>
      <c r="D481" s="7" t="s">
        <v>744</v>
      </c>
      <c r="E481" t="s">
        <v>745</v>
      </c>
      <c r="F481" t="s">
        <v>746</v>
      </c>
    </row>
    <row r="482" spans="1:6" x14ac:dyDescent="0.25">
      <c r="A482">
        <v>479</v>
      </c>
      <c r="B482" t="s">
        <v>741</v>
      </c>
      <c r="C482" s="7" t="s">
        <v>744</v>
      </c>
      <c r="D482" s="7" t="s">
        <v>744</v>
      </c>
      <c r="E482" t="s">
        <v>745</v>
      </c>
      <c r="F482" t="s">
        <v>746</v>
      </c>
    </row>
    <row r="483" spans="1:6" x14ac:dyDescent="0.25">
      <c r="A483">
        <v>480</v>
      </c>
      <c r="B483" t="s">
        <v>741</v>
      </c>
      <c r="C483" s="7" t="s">
        <v>744</v>
      </c>
      <c r="D483" s="7" t="s">
        <v>744</v>
      </c>
      <c r="E483" t="s">
        <v>745</v>
      </c>
      <c r="F483" t="s">
        <v>746</v>
      </c>
    </row>
    <row r="484" spans="1:6" x14ac:dyDescent="0.25">
      <c r="A484">
        <v>481</v>
      </c>
      <c r="B484" t="s">
        <v>741</v>
      </c>
      <c r="C484" s="7" t="s">
        <v>744</v>
      </c>
      <c r="D484" s="7" t="s">
        <v>744</v>
      </c>
      <c r="E484" t="s">
        <v>745</v>
      </c>
      <c r="F484" t="s">
        <v>746</v>
      </c>
    </row>
    <row r="485" spans="1:6" x14ac:dyDescent="0.25">
      <c r="A485">
        <v>482</v>
      </c>
      <c r="B485" t="s">
        <v>741</v>
      </c>
      <c r="C485" s="7" t="s">
        <v>744</v>
      </c>
      <c r="D485" s="7" t="s">
        <v>744</v>
      </c>
      <c r="E485" t="s">
        <v>745</v>
      </c>
      <c r="F485" t="s">
        <v>746</v>
      </c>
    </row>
    <row r="486" spans="1:6" x14ac:dyDescent="0.25">
      <c r="A486">
        <v>483</v>
      </c>
      <c r="B486" t="s">
        <v>741</v>
      </c>
      <c r="C486" s="7" t="s">
        <v>744</v>
      </c>
      <c r="D486" s="7" t="s">
        <v>744</v>
      </c>
      <c r="E486" t="s">
        <v>745</v>
      </c>
      <c r="F486" t="s">
        <v>746</v>
      </c>
    </row>
    <row r="487" spans="1:6" x14ac:dyDescent="0.25">
      <c r="A487">
        <v>484</v>
      </c>
      <c r="B487" t="s">
        <v>741</v>
      </c>
      <c r="C487" s="7" t="s">
        <v>744</v>
      </c>
      <c r="D487" s="7" t="s">
        <v>744</v>
      </c>
      <c r="E487" t="s">
        <v>745</v>
      </c>
      <c r="F487" t="s">
        <v>746</v>
      </c>
    </row>
    <row r="488" spans="1:6" x14ac:dyDescent="0.25">
      <c r="A488">
        <v>485</v>
      </c>
      <c r="B488" t="s">
        <v>741</v>
      </c>
      <c r="C488" s="7" t="s">
        <v>744</v>
      </c>
      <c r="D488" s="7" t="s">
        <v>744</v>
      </c>
      <c r="E488" t="s">
        <v>745</v>
      </c>
      <c r="F488" t="s">
        <v>746</v>
      </c>
    </row>
    <row r="489" spans="1:6" x14ac:dyDescent="0.25">
      <c r="A489">
        <v>486</v>
      </c>
      <c r="B489" t="s">
        <v>741</v>
      </c>
      <c r="C489" s="7" t="s">
        <v>744</v>
      </c>
      <c r="D489" s="7" t="s">
        <v>744</v>
      </c>
      <c r="E489" t="s">
        <v>745</v>
      </c>
      <c r="F489" t="s">
        <v>746</v>
      </c>
    </row>
    <row r="490" spans="1:6" x14ac:dyDescent="0.25">
      <c r="A490">
        <v>487</v>
      </c>
      <c r="B490" t="s">
        <v>741</v>
      </c>
      <c r="C490" s="7" t="s">
        <v>744</v>
      </c>
      <c r="D490" s="7" t="s">
        <v>744</v>
      </c>
      <c r="E490" t="s">
        <v>745</v>
      </c>
      <c r="F490" t="s">
        <v>746</v>
      </c>
    </row>
    <row r="491" spans="1:6" x14ac:dyDescent="0.25">
      <c r="A491">
        <v>488</v>
      </c>
      <c r="B491" t="s">
        <v>741</v>
      </c>
      <c r="C491" s="7" t="s">
        <v>744</v>
      </c>
      <c r="D491" s="7" t="s">
        <v>744</v>
      </c>
      <c r="E491" t="s">
        <v>745</v>
      </c>
      <c r="F491" t="s">
        <v>746</v>
      </c>
    </row>
    <row r="492" spans="1:6" x14ac:dyDescent="0.25">
      <c r="A492">
        <v>489</v>
      </c>
      <c r="B492" t="s">
        <v>741</v>
      </c>
      <c r="C492" s="7" t="s">
        <v>744</v>
      </c>
      <c r="D492" s="7" t="s">
        <v>744</v>
      </c>
      <c r="E492" t="s">
        <v>745</v>
      </c>
      <c r="F492" t="s">
        <v>746</v>
      </c>
    </row>
    <row r="493" spans="1:6" x14ac:dyDescent="0.25">
      <c r="A493">
        <v>490</v>
      </c>
      <c r="B493" t="s">
        <v>741</v>
      </c>
      <c r="C493" s="7" t="s">
        <v>744</v>
      </c>
      <c r="D493" s="7" t="s">
        <v>744</v>
      </c>
      <c r="E493" t="s">
        <v>745</v>
      </c>
      <c r="F493" t="s">
        <v>746</v>
      </c>
    </row>
    <row r="494" spans="1:6" x14ac:dyDescent="0.25">
      <c r="A494">
        <v>491</v>
      </c>
      <c r="B494" t="s">
        <v>741</v>
      </c>
      <c r="C494" s="7" t="s">
        <v>744</v>
      </c>
      <c r="D494" s="7" t="s">
        <v>744</v>
      </c>
      <c r="E494" t="s">
        <v>745</v>
      </c>
      <c r="F494" t="s">
        <v>746</v>
      </c>
    </row>
    <row r="495" spans="1:6" x14ac:dyDescent="0.25">
      <c r="A495">
        <v>492</v>
      </c>
      <c r="B495" t="s">
        <v>741</v>
      </c>
      <c r="C495" s="7" t="s">
        <v>744</v>
      </c>
      <c r="D495" s="7" t="s">
        <v>744</v>
      </c>
      <c r="E495" t="s">
        <v>745</v>
      </c>
      <c r="F495" t="s">
        <v>746</v>
      </c>
    </row>
    <row r="496" spans="1:6" x14ac:dyDescent="0.25">
      <c r="A496">
        <v>493</v>
      </c>
      <c r="B496" t="s">
        <v>741</v>
      </c>
      <c r="C496" s="7" t="s">
        <v>744</v>
      </c>
      <c r="D496" s="7" t="s">
        <v>744</v>
      </c>
      <c r="E496" t="s">
        <v>745</v>
      </c>
      <c r="F496" t="s">
        <v>746</v>
      </c>
    </row>
    <row r="497" spans="1:6" x14ac:dyDescent="0.25">
      <c r="A497">
        <v>494</v>
      </c>
      <c r="B497" t="s">
        <v>741</v>
      </c>
      <c r="C497" s="7" t="s">
        <v>744</v>
      </c>
      <c r="D497" s="7" t="s">
        <v>744</v>
      </c>
      <c r="E497" t="s">
        <v>745</v>
      </c>
      <c r="F497" t="s">
        <v>746</v>
      </c>
    </row>
    <row r="498" spans="1:6" x14ac:dyDescent="0.25">
      <c r="A498">
        <v>495</v>
      </c>
      <c r="B498" t="s">
        <v>741</v>
      </c>
      <c r="C498" s="7" t="s">
        <v>744</v>
      </c>
      <c r="D498" s="7" t="s">
        <v>744</v>
      </c>
      <c r="E498" t="s">
        <v>745</v>
      </c>
      <c r="F498" t="s">
        <v>746</v>
      </c>
    </row>
    <row r="499" spans="1:6" x14ac:dyDescent="0.25">
      <c r="A499">
        <v>496</v>
      </c>
      <c r="B499" t="s">
        <v>741</v>
      </c>
      <c r="C499" s="7" t="s">
        <v>744</v>
      </c>
      <c r="D499" s="7" t="s">
        <v>744</v>
      </c>
      <c r="E499" t="s">
        <v>745</v>
      </c>
      <c r="F499" t="s">
        <v>746</v>
      </c>
    </row>
    <row r="500" spans="1:6" x14ac:dyDescent="0.25">
      <c r="A500">
        <v>497</v>
      </c>
      <c r="B500" t="s">
        <v>741</v>
      </c>
      <c r="C500" s="7" t="s">
        <v>744</v>
      </c>
      <c r="D500" s="7" t="s">
        <v>744</v>
      </c>
      <c r="E500" t="s">
        <v>745</v>
      </c>
      <c r="F500" t="s">
        <v>746</v>
      </c>
    </row>
    <row r="501" spans="1:6" x14ac:dyDescent="0.25">
      <c r="A501">
        <v>498</v>
      </c>
      <c r="B501" t="s">
        <v>741</v>
      </c>
      <c r="C501" s="7" t="s">
        <v>744</v>
      </c>
      <c r="D501" s="7" t="s">
        <v>744</v>
      </c>
      <c r="E501" t="s">
        <v>745</v>
      </c>
      <c r="F501" t="s">
        <v>746</v>
      </c>
    </row>
    <row r="502" spans="1:6" x14ac:dyDescent="0.25">
      <c r="A502">
        <v>499</v>
      </c>
      <c r="B502" t="s">
        <v>741</v>
      </c>
      <c r="C502" s="7" t="s">
        <v>744</v>
      </c>
      <c r="D502" s="7" t="s">
        <v>744</v>
      </c>
      <c r="E502" t="s">
        <v>745</v>
      </c>
      <c r="F502" t="s">
        <v>746</v>
      </c>
    </row>
    <row r="503" spans="1:6" x14ac:dyDescent="0.25">
      <c r="A503">
        <v>500</v>
      </c>
      <c r="B503" t="s">
        <v>741</v>
      </c>
      <c r="C503" s="7" t="s">
        <v>744</v>
      </c>
      <c r="D503" s="7" t="s">
        <v>744</v>
      </c>
      <c r="E503" t="s">
        <v>745</v>
      </c>
      <c r="F503" t="s">
        <v>746</v>
      </c>
    </row>
    <row r="504" spans="1:6" x14ac:dyDescent="0.25">
      <c r="A504">
        <v>501</v>
      </c>
      <c r="B504" t="s">
        <v>741</v>
      </c>
      <c r="C504" s="7" t="s">
        <v>744</v>
      </c>
      <c r="D504" s="7" t="s">
        <v>744</v>
      </c>
      <c r="E504" t="s">
        <v>745</v>
      </c>
      <c r="F504" t="s">
        <v>746</v>
      </c>
    </row>
    <row r="505" spans="1:6" x14ac:dyDescent="0.25">
      <c r="A505">
        <v>502</v>
      </c>
      <c r="B505" t="s">
        <v>741</v>
      </c>
      <c r="C505" s="7" t="s">
        <v>744</v>
      </c>
      <c r="D505" s="7" t="s">
        <v>744</v>
      </c>
      <c r="E505" t="s">
        <v>745</v>
      </c>
      <c r="F505" t="s">
        <v>746</v>
      </c>
    </row>
    <row r="506" spans="1:6" x14ac:dyDescent="0.25">
      <c r="A506">
        <v>503</v>
      </c>
      <c r="B506" t="s">
        <v>741</v>
      </c>
      <c r="C506" s="7" t="s">
        <v>744</v>
      </c>
      <c r="D506" s="7" t="s">
        <v>744</v>
      </c>
      <c r="E506" t="s">
        <v>745</v>
      </c>
      <c r="F506" t="s">
        <v>746</v>
      </c>
    </row>
    <row r="507" spans="1:6" x14ac:dyDescent="0.25">
      <c r="A507">
        <v>504</v>
      </c>
      <c r="B507" t="s">
        <v>741</v>
      </c>
      <c r="C507" s="7" t="s">
        <v>744</v>
      </c>
      <c r="D507" s="7" t="s">
        <v>744</v>
      </c>
      <c r="E507" t="s">
        <v>745</v>
      </c>
      <c r="F507" t="s">
        <v>746</v>
      </c>
    </row>
    <row r="508" spans="1:6" x14ac:dyDescent="0.25">
      <c r="A508">
        <v>505</v>
      </c>
      <c r="B508" t="s">
        <v>741</v>
      </c>
      <c r="C508" s="7" t="s">
        <v>744</v>
      </c>
      <c r="D508" s="7" t="s">
        <v>744</v>
      </c>
      <c r="E508" t="s">
        <v>745</v>
      </c>
      <c r="F508" t="s">
        <v>746</v>
      </c>
    </row>
    <row r="509" spans="1:6" x14ac:dyDescent="0.25">
      <c r="A509">
        <v>506</v>
      </c>
      <c r="B509" t="s">
        <v>741</v>
      </c>
      <c r="C509" s="7" t="s">
        <v>744</v>
      </c>
      <c r="D509" s="7" t="s">
        <v>744</v>
      </c>
      <c r="E509" t="s">
        <v>745</v>
      </c>
      <c r="F509" t="s">
        <v>746</v>
      </c>
    </row>
    <row r="510" spans="1:6" x14ac:dyDescent="0.25">
      <c r="A510">
        <v>507</v>
      </c>
      <c r="B510" t="s">
        <v>741</v>
      </c>
      <c r="C510" s="7" t="s">
        <v>744</v>
      </c>
      <c r="D510" s="7" t="s">
        <v>744</v>
      </c>
      <c r="E510" t="s">
        <v>745</v>
      </c>
      <c r="F510" t="s">
        <v>746</v>
      </c>
    </row>
    <row r="511" spans="1:6" x14ac:dyDescent="0.25">
      <c r="A511">
        <v>508</v>
      </c>
      <c r="B511" t="s">
        <v>741</v>
      </c>
      <c r="C511" s="7" t="s">
        <v>744</v>
      </c>
      <c r="D511" s="7" t="s">
        <v>744</v>
      </c>
      <c r="E511" t="s">
        <v>745</v>
      </c>
      <c r="F511" t="s">
        <v>746</v>
      </c>
    </row>
    <row r="512" spans="1:6" x14ac:dyDescent="0.25">
      <c r="A512">
        <v>509</v>
      </c>
      <c r="B512" t="s">
        <v>741</v>
      </c>
      <c r="C512" s="7" t="s">
        <v>744</v>
      </c>
      <c r="D512" s="7" t="s">
        <v>744</v>
      </c>
      <c r="E512" t="s">
        <v>745</v>
      </c>
      <c r="F512" t="s">
        <v>746</v>
      </c>
    </row>
    <row r="513" spans="1:6" x14ac:dyDescent="0.25">
      <c r="A513">
        <v>510</v>
      </c>
      <c r="B513" t="s">
        <v>741</v>
      </c>
      <c r="C513" s="7" t="s">
        <v>744</v>
      </c>
      <c r="D513" s="7" t="s">
        <v>744</v>
      </c>
      <c r="E513" t="s">
        <v>745</v>
      </c>
      <c r="F513" t="s">
        <v>746</v>
      </c>
    </row>
    <row r="514" spans="1:6" x14ac:dyDescent="0.25">
      <c r="A514">
        <v>511</v>
      </c>
      <c r="B514" t="s">
        <v>741</v>
      </c>
      <c r="C514" s="7" t="s">
        <v>744</v>
      </c>
      <c r="D514" s="7" t="s">
        <v>744</v>
      </c>
      <c r="E514" t="s">
        <v>745</v>
      </c>
      <c r="F514" t="s">
        <v>746</v>
      </c>
    </row>
    <row r="515" spans="1:6" x14ac:dyDescent="0.25">
      <c r="A515">
        <v>512</v>
      </c>
      <c r="B515" t="s">
        <v>741</v>
      </c>
      <c r="C515" s="7" t="s">
        <v>744</v>
      </c>
      <c r="D515" s="7" t="s">
        <v>744</v>
      </c>
      <c r="E515" t="s">
        <v>745</v>
      </c>
      <c r="F515" t="s">
        <v>746</v>
      </c>
    </row>
    <row r="516" spans="1:6" x14ac:dyDescent="0.25">
      <c r="A516">
        <v>513</v>
      </c>
      <c r="B516" t="s">
        <v>741</v>
      </c>
      <c r="C516" s="7" t="s">
        <v>744</v>
      </c>
      <c r="D516" s="7" t="s">
        <v>744</v>
      </c>
      <c r="E516" t="s">
        <v>745</v>
      </c>
      <c r="F516" t="s">
        <v>746</v>
      </c>
    </row>
    <row r="517" spans="1:6" x14ac:dyDescent="0.25">
      <c r="A517">
        <v>514</v>
      </c>
      <c r="B517" t="s">
        <v>741</v>
      </c>
      <c r="C517" s="7" t="s">
        <v>744</v>
      </c>
      <c r="D517" s="7" t="s">
        <v>744</v>
      </c>
      <c r="E517" t="s">
        <v>745</v>
      </c>
      <c r="F517" t="s">
        <v>746</v>
      </c>
    </row>
    <row r="518" spans="1:6" x14ac:dyDescent="0.25">
      <c r="A518">
        <v>515</v>
      </c>
      <c r="B518" t="s">
        <v>741</v>
      </c>
      <c r="C518" s="7" t="s">
        <v>744</v>
      </c>
      <c r="D518" s="7" t="s">
        <v>744</v>
      </c>
      <c r="E518" t="s">
        <v>745</v>
      </c>
      <c r="F518" t="s">
        <v>746</v>
      </c>
    </row>
    <row r="519" spans="1:6" x14ac:dyDescent="0.25">
      <c r="A519">
        <v>516</v>
      </c>
      <c r="B519" t="s">
        <v>741</v>
      </c>
      <c r="C519" s="7" t="s">
        <v>744</v>
      </c>
      <c r="D519" s="7" t="s">
        <v>744</v>
      </c>
      <c r="E519" t="s">
        <v>745</v>
      </c>
      <c r="F519" t="s">
        <v>746</v>
      </c>
    </row>
    <row r="520" spans="1:6" x14ac:dyDescent="0.25">
      <c r="A520">
        <v>517</v>
      </c>
      <c r="B520" t="s">
        <v>741</v>
      </c>
      <c r="C520" s="7" t="s">
        <v>744</v>
      </c>
      <c r="D520" s="7" t="s">
        <v>744</v>
      </c>
      <c r="E520" t="s">
        <v>745</v>
      </c>
      <c r="F520" t="s">
        <v>746</v>
      </c>
    </row>
    <row r="521" spans="1:6" x14ac:dyDescent="0.25">
      <c r="A521">
        <v>518</v>
      </c>
      <c r="B521" t="s">
        <v>741</v>
      </c>
      <c r="C521" s="7" t="s">
        <v>744</v>
      </c>
      <c r="D521" s="7" t="s">
        <v>744</v>
      </c>
      <c r="E521" t="s">
        <v>745</v>
      </c>
      <c r="F521" t="s">
        <v>746</v>
      </c>
    </row>
    <row r="522" spans="1:6" x14ac:dyDescent="0.25">
      <c r="A522">
        <v>519</v>
      </c>
      <c r="B522" t="s">
        <v>741</v>
      </c>
      <c r="C522" s="7" t="s">
        <v>744</v>
      </c>
      <c r="D522" s="7" t="s">
        <v>744</v>
      </c>
      <c r="E522" t="s">
        <v>745</v>
      </c>
      <c r="F522" t="s">
        <v>746</v>
      </c>
    </row>
    <row r="523" spans="1:6" x14ac:dyDescent="0.25">
      <c r="A523">
        <v>520</v>
      </c>
      <c r="B523" t="s">
        <v>741</v>
      </c>
      <c r="C523" s="7" t="s">
        <v>744</v>
      </c>
      <c r="D523" s="7" t="s">
        <v>744</v>
      </c>
      <c r="E523" t="s">
        <v>745</v>
      </c>
      <c r="F523" t="s">
        <v>746</v>
      </c>
    </row>
    <row r="524" spans="1:6" x14ac:dyDescent="0.25">
      <c r="A524">
        <v>521</v>
      </c>
      <c r="B524" t="s">
        <v>741</v>
      </c>
      <c r="C524" s="7" t="s">
        <v>744</v>
      </c>
      <c r="D524" s="7" t="s">
        <v>744</v>
      </c>
      <c r="E524" t="s">
        <v>745</v>
      </c>
      <c r="F524" t="s">
        <v>746</v>
      </c>
    </row>
    <row r="525" spans="1:6" x14ac:dyDescent="0.25">
      <c r="A525">
        <v>522</v>
      </c>
      <c r="B525" t="s">
        <v>741</v>
      </c>
      <c r="C525" s="7" t="s">
        <v>744</v>
      </c>
      <c r="D525" s="7" t="s">
        <v>744</v>
      </c>
      <c r="E525" t="s">
        <v>745</v>
      </c>
      <c r="F525" t="s">
        <v>746</v>
      </c>
    </row>
    <row r="526" spans="1:6" x14ac:dyDescent="0.25">
      <c r="A526">
        <v>523</v>
      </c>
      <c r="B526" t="s">
        <v>741</v>
      </c>
      <c r="C526" s="7" t="s">
        <v>744</v>
      </c>
      <c r="D526" s="7" t="s">
        <v>744</v>
      </c>
      <c r="E526" t="s">
        <v>745</v>
      </c>
      <c r="F526" t="s">
        <v>746</v>
      </c>
    </row>
    <row r="527" spans="1:6" x14ac:dyDescent="0.25">
      <c r="A527">
        <v>524</v>
      </c>
      <c r="B527" t="s">
        <v>741</v>
      </c>
      <c r="C527" s="7" t="s">
        <v>744</v>
      </c>
      <c r="D527" s="7" t="s">
        <v>744</v>
      </c>
      <c r="E527" t="s">
        <v>745</v>
      </c>
      <c r="F527" t="s">
        <v>746</v>
      </c>
    </row>
    <row r="528" spans="1:6" x14ac:dyDescent="0.25">
      <c r="A528">
        <v>525</v>
      </c>
      <c r="B528" t="s">
        <v>741</v>
      </c>
      <c r="C528" s="7" t="s">
        <v>744</v>
      </c>
      <c r="D528" s="7" t="s">
        <v>744</v>
      </c>
      <c r="E528" t="s">
        <v>745</v>
      </c>
      <c r="F528" t="s">
        <v>746</v>
      </c>
    </row>
    <row r="529" spans="1:6" x14ac:dyDescent="0.25">
      <c r="A529">
        <v>526</v>
      </c>
      <c r="B529" t="s">
        <v>741</v>
      </c>
      <c r="C529" s="7" t="s">
        <v>744</v>
      </c>
      <c r="D529" s="7" t="s">
        <v>744</v>
      </c>
      <c r="E529" t="s">
        <v>745</v>
      </c>
      <c r="F529" t="s">
        <v>746</v>
      </c>
    </row>
    <row r="530" spans="1:6" x14ac:dyDescent="0.25">
      <c r="A530">
        <v>527</v>
      </c>
      <c r="B530" t="s">
        <v>741</v>
      </c>
      <c r="C530" s="7" t="s">
        <v>744</v>
      </c>
      <c r="D530" s="7" t="s">
        <v>744</v>
      </c>
      <c r="E530" t="s">
        <v>745</v>
      </c>
      <c r="F530" t="s">
        <v>746</v>
      </c>
    </row>
    <row r="531" spans="1:6" x14ac:dyDescent="0.25">
      <c r="A531">
        <v>528</v>
      </c>
      <c r="B531" t="s">
        <v>741</v>
      </c>
      <c r="C531" s="7" t="s">
        <v>744</v>
      </c>
      <c r="D531" s="7" t="s">
        <v>744</v>
      </c>
      <c r="E531" t="s">
        <v>745</v>
      </c>
      <c r="F531" t="s">
        <v>746</v>
      </c>
    </row>
    <row r="532" spans="1:6" x14ac:dyDescent="0.25">
      <c r="A532">
        <v>529</v>
      </c>
      <c r="B532" t="s">
        <v>741</v>
      </c>
      <c r="C532" s="7" t="s">
        <v>744</v>
      </c>
      <c r="D532" s="7" t="s">
        <v>744</v>
      </c>
      <c r="E532" t="s">
        <v>745</v>
      </c>
      <c r="F532" t="s">
        <v>746</v>
      </c>
    </row>
    <row r="533" spans="1:6" x14ac:dyDescent="0.25">
      <c r="A533">
        <v>530</v>
      </c>
      <c r="B533" t="s">
        <v>741</v>
      </c>
      <c r="C533" s="7" t="s">
        <v>744</v>
      </c>
      <c r="D533" s="7" t="s">
        <v>744</v>
      </c>
      <c r="E533" t="s">
        <v>745</v>
      </c>
      <c r="F533" t="s">
        <v>746</v>
      </c>
    </row>
    <row r="534" spans="1:6" x14ac:dyDescent="0.25">
      <c r="A534">
        <v>531</v>
      </c>
      <c r="B534" t="s">
        <v>741</v>
      </c>
      <c r="C534" s="7" t="s">
        <v>744</v>
      </c>
      <c r="D534" s="7" t="s">
        <v>744</v>
      </c>
      <c r="E534" t="s">
        <v>745</v>
      </c>
      <c r="F534" t="s">
        <v>746</v>
      </c>
    </row>
    <row r="535" spans="1:6" x14ac:dyDescent="0.25">
      <c r="A535">
        <v>532</v>
      </c>
      <c r="B535" t="s">
        <v>741</v>
      </c>
      <c r="C535" s="7" t="s">
        <v>744</v>
      </c>
      <c r="D535" s="7" t="s">
        <v>744</v>
      </c>
      <c r="E535" t="s">
        <v>745</v>
      </c>
      <c r="F535" t="s">
        <v>746</v>
      </c>
    </row>
    <row r="536" spans="1:6" x14ac:dyDescent="0.25">
      <c r="A536">
        <v>533</v>
      </c>
      <c r="B536" t="s">
        <v>741</v>
      </c>
      <c r="C536" s="7" t="s">
        <v>744</v>
      </c>
      <c r="D536" s="7" t="s">
        <v>744</v>
      </c>
      <c r="E536" t="s">
        <v>745</v>
      </c>
      <c r="F536" t="s">
        <v>746</v>
      </c>
    </row>
    <row r="537" spans="1:6" x14ac:dyDescent="0.25">
      <c r="A537">
        <v>534</v>
      </c>
      <c r="B537" t="s">
        <v>741</v>
      </c>
      <c r="C537" s="7" t="s">
        <v>744</v>
      </c>
      <c r="D537" s="7" t="s">
        <v>744</v>
      </c>
      <c r="E537" t="s">
        <v>745</v>
      </c>
      <c r="F537" t="s">
        <v>746</v>
      </c>
    </row>
    <row r="538" spans="1:6" x14ac:dyDescent="0.25">
      <c r="A538">
        <v>535</v>
      </c>
      <c r="B538" t="s">
        <v>741</v>
      </c>
      <c r="C538" s="7" t="s">
        <v>744</v>
      </c>
      <c r="D538" s="7" t="s">
        <v>744</v>
      </c>
      <c r="E538" t="s">
        <v>745</v>
      </c>
      <c r="F538" t="s">
        <v>746</v>
      </c>
    </row>
    <row r="539" spans="1:6" x14ac:dyDescent="0.25">
      <c r="A539">
        <v>536</v>
      </c>
      <c r="B539" t="s">
        <v>741</v>
      </c>
      <c r="C539" s="7" t="s">
        <v>744</v>
      </c>
      <c r="D539" s="7" t="s">
        <v>744</v>
      </c>
      <c r="E539" t="s">
        <v>745</v>
      </c>
      <c r="F539" t="s">
        <v>746</v>
      </c>
    </row>
    <row r="540" spans="1:6" x14ac:dyDescent="0.25">
      <c r="A540">
        <v>537</v>
      </c>
      <c r="B540" t="s">
        <v>741</v>
      </c>
      <c r="C540" s="7" t="s">
        <v>744</v>
      </c>
      <c r="D540" s="7" t="s">
        <v>744</v>
      </c>
      <c r="E540" t="s">
        <v>745</v>
      </c>
      <c r="F540" t="s">
        <v>746</v>
      </c>
    </row>
    <row r="541" spans="1:6" x14ac:dyDescent="0.25">
      <c r="A541">
        <v>538</v>
      </c>
      <c r="B541" t="s">
        <v>741</v>
      </c>
      <c r="C541" s="7" t="s">
        <v>744</v>
      </c>
      <c r="D541" s="7" t="s">
        <v>744</v>
      </c>
      <c r="E541" t="s">
        <v>745</v>
      </c>
      <c r="F541" t="s">
        <v>746</v>
      </c>
    </row>
    <row r="542" spans="1:6" x14ac:dyDescent="0.25">
      <c r="A542">
        <v>539</v>
      </c>
      <c r="B542" t="s">
        <v>741</v>
      </c>
      <c r="C542" s="7" t="s">
        <v>744</v>
      </c>
      <c r="D542" s="7" t="s">
        <v>744</v>
      </c>
      <c r="E542" t="s">
        <v>745</v>
      </c>
      <c r="F542" t="s">
        <v>746</v>
      </c>
    </row>
    <row r="543" spans="1:6" x14ac:dyDescent="0.25">
      <c r="A543">
        <v>540</v>
      </c>
      <c r="B543" t="s">
        <v>741</v>
      </c>
      <c r="C543" s="7" t="s">
        <v>744</v>
      </c>
      <c r="D543" s="7" t="s">
        <v>744</v>
      </c>
      <c r="E543" t="s">
        <v>745</v>
      </c>
      <c r="F543" t="s">
        <v>746</v>
      </c>
    </row>
    <row r="544" spans="1:6" x14ac:dyDescent="0.25">
      <c r="A544">
        <v>541</v>
      </c>
      <c r="B544" t="s">
        <v>741</v>
      </c>
      <c r="C544" s="7" t="s">
        <v>744</v>
      </c>
      <c r="D544" s="7" t="s">
        <v>744</v>
      </c>
      <c r="E544" t="s">
        <v>745</v>
      </c>
      <c r="F544" t="s">
        <v>746</v>
      </c>
    </row>
    <row r="545" spans="1:6" x14ac:dyDescent="0.25">
      <c r="A545">
        <v>542</v>
      </c>
      <c r="B545" t="s">
        <v>741</v>
      </c>
      <c r="C545" s="7" t="s">
        <v>744</v>
      </c>
      <c r="D545" s="7" t="s">
        <v>744</v>
      </c>
      <c r="E545" t="s">
        <v>745</v>
      </c>
      <c r="F545" t="s">
        <v>746</v>
      </c>
    </row>
    <row r="546" spans="1:6" x14ac:dyDescent="0.25">
      <c r="A546">
        <v>543</v>
      </c>
      <c r="B546" t="s">
        <v>741</v>
      </c>
      <c r="C546" s="7" t="s">
        <v>744</v>
      </c>
      <c r="D546" s="7" t="s">
        <v>744</v>
      </c>
      <c r="E546" t="s">
        <v>745</v>
      </c>
      <c r="F546" t="s">
        <v>746</v>
      </c>
    </row>
    <row r="547" spans="1:6" x14ac:dyDescent="0.25">
      <c r="A547">
        <v>544</v>
      </c>
      <c r="B547" t="s">
        <v>741</v>
      </c>
      <c r="C547" s="7" t="s">
        <v>744</v>
      </c>
      <c r="D547" s="7" t="s">
        <v>744</v>
      </c>
      <c r="E547" t="s">
        <v>745</v>
      </c>
      <c r="F547" t="s">
        <v>746</v>
      </c>
    </row>
    <row r="548" spans="1:6" x14ac:dyDescent="0.25">
      <c r="A548">
        <v>545</v>
      </c>
      <c r="B548" t="s">
        <v>741</v>
      </c>
      <c r="C548" s="7" t="s">
        <v>744</v>
      </c>
      <c r="D548" s="7" t="s">
        <v>744</v>
      </c>
      <c r="E548" t="s">
        <v>745</v>
      </c>
      <c r="F548" t="s">
        <v>746</v>
      </c>
    </row>
    <row r="549" spans="1:6" x14ac:dyDescent="0.25">
      <c r="A549">
        <v>546</v>
      </c>
      <c r="B549" t="s">
        <v>741</v>
      </c>
      <c r="C549" s="7" t="s">
        <v>744</v>
      </c>
      <c r="D549" s="7" t="s">
        <v>744</v>
      </c>
      <c r="E549" t="s">
        <v>745</v>
      </c>
      <c r="F549" t="s">
        <v>746</v>
      </c>
    </row>
    <row r="550" spans="1:6" x14ac:dyDescent="0.25">
      <c r="A550">
        <v>547</v>
      </c>
      <c r="B550" t="s">
        <v>741</v>
      </c>
      <c r="C550" s="7" t="s">
        <v>744</v>
      </c>
      <c r="D550" s="7" t="s">
        <v>744</v>
      </c>
      <c r="E550" t="s">
        <v>745</v>
      </c>
      <c r="F550" t="s">
        <v>746</v>
      </c>
    </row>
    <row r="551" spans="1:6" x14ac:dyDescent="0.25">
      <c r="A551">
        <v>548</v>
      </c>
      <c r="B551" t="s">
        <v>741</v>
      </c>
      <c r="C551" s="7" t="s">
        <v>744</v>
      </c>
      <c r="D551" s="7" t="s">
        <v>744</v>
      </c>
      <c r="E551" t="s">
        <v>745</v>
      </c>
      <c r="F551" t="s">
        <v>746</v>
      </c>
    </row>
    <row r="552" spans="1:6" x14ac:dyDescent="0.25">
      <c r="A552">
        <v>549</v>
      </c>
      <c r="B552" t="s">
        <v>741</v>
      </c>
      <c r="C552" s="7" t="s">
        <v>744</v>
      </c>
      <c r="D552" s="7" t="s">
        <v>744</v>
      </c>
      <c r="E552" t="s">
        <v>745</v>
      </c>
      <c r="F552" t="s">
        <v>746</v>
      </c>
    </row>
    <row r="553" spans="1:6" x14ac:dyDescent="0.25">
      <c r="A553">
        <v>550</v>
      </c>
      <c r="B553" t="s">
        <v>741</v>
      </c>
      <c r="C553" s="7" t="s">
        <v>744</v>
      </c>
      <c r="D553" s="7" t="s">
        <v>744</v>
      </c>
      <c r="E553" t="s">
        <v>745</v>
      </c>
      <c r="F553" t="s">
        <v>746</v>
      </c>
    </row>
    <row r="554" spans="1:6" x14ac:dyDescent="0.25">
      <c r="A554">
        <v>551</v>
      </c>
      <c r="B554" t="s">
        <v>741</v>
      </c>
      <c r="C554" s="7" t="s">
        <v>744</v>
      </c>
      <c r="D554" s="7" t="s">
        <v>744</v>
      </c>
      <c r="E554" t="s">
        <v>745</v>
      </c>
      <c r="F554" t="s">
        <v>746</v>
      </c>
    </row>
    <row r="555" spans="1:6" x14ac:dyDescent="0.25">
      <c r="A555">
        <v>552</v>
      </c>
      <c r="B555" t="s">
        <v>741</v>
      </c>
      <c r="C555" s="7" t="s">
        <v>744</v>
      </c>
      <c r="D555" s="7" t="s">
        <v>744</v>
      </c>
      <c r="E555" t="s">
        <v>745</v>
      </c>
      <c r="F555" t="s">
        <v>746</v>
      </c>
    </row>
    <row r="556" spans="1:6" x14ac:dyDescent="0.25">
      <c r="A556">
        <v>553</v>
      </c>
      <c r="B556" t="s">
        <v>741</v>
      </c>
      <c r="C556" s="7" t="s">
        <v>744</v>
      </c>
      <c r="D556" s="7" t="s">
        <v>744</v>
      </c>
      <c r="E556" t="s">
        <v>745</v>
      </c>
      <c r="F556" t="s">
        <v>746</v>
      </c>
    </row>
    <row r="557" spans="1:6" x14ac:dyDescent="0.25">
      <c r="A557">
        <v>554</v>
      </c>
      <c r="B557" t="s">
        <v>741</v>
      </c>
      <c r="C557" s="7" t="s">
        <v>744</v>
      </c>
      <c r="D557" s="7" t="s">
        <v>744</v>
      </c>
      <c r="E557" t="s">
        <v>745</v>
      </c>
      <c r="F557" t="s">
        <v>746</v>
      </c>
    </row>
    <row r="558" spans="1:6" x14ac:dyDescent="0.25">
      <c r="A558">
        <v>555</v>
      </c>
      <c r="B558" t="s">
        <v>741</v>
      </c>
      <c r="C558" s="7" t="s">
        <v>744</v>
      </c>
      <c r="D558" s="7" t="s">
        <v>744</v>
      </c>
      <c r="E558" t="s">
        <v>745</v>
      </c>
      <c r="F558" t="s">
        <v>746</v>
      </c>
    </row>
    <row r="559" spans="1:6" x14ac:dyDescent="0.25">
      <c r="A559">
        <v>556</v>
      </c>
      <c r="B559" t="s">
        <v>741</v>
      </c>
      <c r="C559" s="7" t="s">
        <v>744</v>
      </c>
      <c r="D559" s="7" t="s">
        <v>744</v>
      </c>
      <c r="E559" t="s">
        <v>745</v>
      </c>
      <c r="F559" t="s">
        <v>746</v>
      </c>
    </row>
    <row r="560" spans="1:6" x14ac:dyDescent="0.25">
      <c r="A560">
        <v>557</v>
      </c>
      <c r="B560" t="s">
        <v>741</v>
      </c>
      <c r="C560" s="7" t="s">
        <v>744</v>
      </c>
      <c r="D560" s="7" t="s">
        <v>744</v>
      </c>
      <c r="E560" t="s">
        <v>745</v>
      </c>
      <c r="F560" t="s">
        <v>746</v>
      </c>
    </row>
    <row r="561" spans="1:6" x14ac:dyDescent="0.25">
      <c r="A561">
        <v>558</v>
      </c>
      <c r="B561" t="s">
        <v>741</v>
      </c>
      <c r="C561" s="7" t="s">
        <v>744</v>
      </c>
      <c r="D561" s="7" t="s">
        <v>744</v>
      </c>
      <c r="E561" t="s">
        <v>745</v>
      </c>
      <c r="F561" t="s">
        <v>746</v>
      </c>
    </row>
    <row r="562" spans="1:6" x14ac:dyDescent="0.25">
      <c r="A562">
        <v>559</v>
      </c>
      <c r="B562" t="s">
        <v>741</v>
      </c>
      <c r="C562" s="7" t="s">
        <v>744</v>
      </c>
      <c r="D562" s="7" t="s">
        <v>744</v>
      </c>
      <c r="E562" t="s">
        <v>745</v>
      </c>
      <c r="F562" t="s">
        <v>746</v>
      </c>
    </row>
    <row r="563" spans="1:6" x14ac:dyDescent="0.25">
      <c r="A563">
        <v>560</v>
      </c>
      <c r="B563" t="s">
        <v>741</v>
      </c>
      <c r="C563" s="7" t="s">
        <v>744</v>
      </c>
      <c r="D563" s="7" t="s">
        <v>744</v>
      </c>
      <c r="E563" t="s">
        <v>745</v>
      </c>
      <c r="F563" t="s">
        <v>746</v>
      </c>
    </row>
    <row r="564" spans="1:6" x14ac:dyDescent="0.25">
      <c r="A564">
        <v>561</v>
      </c>
      <c r="B564" t="s">
        <v>741</v>
      </c>
      <c r="C564" s="7" t="s">
        <v>744</v>
      </c>
      <c r="D564" s="7" t="s">
        <v>744</v>
      </c>
      <c r="E564" t="s">
        <v>745</v>
      </c>
      <c r="F564" t="s">
        <v>746</v>
      </c>
    </row>
    <row r="565" spans="1:6" x14ac:dyDescent="0.25">
      <c r="A565">
        <v>562</v>
      </c>
      <c r="B565" t="s">
        <v>741</v>
      </c>
      <c r="C565" s="7" t="s">
        <v>744</v>
      </c>
      <c r="D565" s="7" t="s">
        <v>744</v>
      </c>
      <c r="E565" t="s">
        <v>745</v>
      </c>
      <c r="F565" t="s">
        <v>746</v>
      </c>
    </row>
    <row r="566" spans="1:6" x14ac:dyDescent="0.25">
      <c r="A566">
        <v>563</v>
      </c>
      <c r="B566" t="s">
        <v>741</v>
      </c>
      <c r="C566" s="7" t="s">
        <v>744</v>
      </c>
      <c r="D566" s="7" t="s">
        <v>744</v>
      </c>
      <c r="E566" t="s">
        <v>745</v>
      </c>
      <c r="F566" t="s">
        <v>746</v>
      </c>
    </row>
    <row r="567" spans="1:6" x14ac:dyDescent="0.25">
      <c r="A567">
        <v>564</v>
      </c>
      <c r="B567" t="s">
        <v>741</v>
      </c>
      <c r="C567" s="7" t="s">
        <v>744</v>
      </c>
      <c r="D567" s="7" t="s">
        <v>744</v>
      </c>
      <c r="E567" t="s">
        <v>745</v>
      </c>
      <c r="F567" t="s">
        <v>746</v>
      </c>
    </row>
    <row r="568" spans="1:6" x14ac:dyDescent="0.25">
      <c r="A568">
        <v>565</v>
      </c>
      <c r="B568" t="s">
        <v>741</v>
      </c>
      <c r="C568" s="7" t="s">
        <v>744</v>
      </c>
      <c r="D568" s="7" t="s">
        <v>744</v>
      </c>
      <c r="E568" t="s">
        <v>745</v>
      </c>
      <c r="F568" t="s">
        <v>746</v>
      </c>
    </row>
    <row r="569" spans="1:6" x14ac:dyDescent="0.25">
      <c r="A569">
        <v>566</v>
      </c>
      <c r="B569" t="s">
        <v>741</v>
      </c>
      <c r="C569" s="7" t="s">
        <v>744</v>
      </c>
      <c r="D569" s="7" t="s">
        <v>744</v>
      </c>
      <c r="E569" t="s">
        <v>745</v>
      </c>
      <c r="F569" t="s">
        <v>746</v>
      </c>
    </row>
    <row r="570" spans="1:6" x14ac:dyDescent="0.25">
      <c r="A570">
        <v>567</v>
      </c>
      <c r="B570" t="s">
        <v>741</v>
      </c>
      <c r="C570" s="7" t="s">
        <v>744</v>
      </c>
      <c r="D570" s="7" t="s">
        <v>744</v>
      </c>
      <c r="E570" t="s">
        <v>745</v>
      </c>
      <c r="F570" t="s">
        <v>746</v>
      </c>
    </row>
    <row r="571" spans="1:6" x14ac:dyDescent="0.25">
      <c r="A571">
        <v>568</v>
      </c>
      <c r="B571" t="s">
        <v>741</v>
      </c>
      <c r="C571" s="7" t="s">
        <v>744</v>
      </c>
      <c r="D571" s="7" t="s">
        <v>744</v>
      </c>
      <c r="E571" t="s">
        <v>745</v>
      </c>
      <c r="F571" t="s">
        <v>746</v>
      </c>
    </row>
    <row r="572" spans="1:6" x14ac:dyDescent="0.25">
      <c r="A572">
        <v>569</v>
      </c>
      <c r="B572" t="s">
        <v>741</v>
      </c>
      <c r="C572" s="7" t="s">
        <v>744</v>
      </c>
      <c r="D572" s="7" t="s">
        <v>744</v>
      </c>
      <c r="E572" t="s">
        <v>745</v>
      </c>
      <c r="F572" t="s">
        <v>746</v>
      </c>
    </row>
    <row r="573" spans="1:6" x14ac:dyDescent="0.25">
      <c r="A573">
        <v>570</v>
      </c>
      <c r="B573" t="s">
        <v>741</v>
      </c>
      <c r="C573" s="7" t="s">
        <v>744</v>
      </c>
      <c r="D573" s="7" t="s">
        <v>744</v>
      </c>
      <c r="E573" t="s">
        <v>745</v>
      </c>
      <c r="F573" t="s">
        <v>746</v>
      </c>
    </row>
    <row r="574" spans="1:6" x14ac:dyDescent="0.25">
      <c r="A574">
        <v>571</v>
      </c>
      <c r="B574" t="s">
        <v>741</v>
      </c>
      <c r="C574" s="7" t="s">
        <v>744</v>
      </c>
      <c r="D574" s="7" t="s">
        <v>744</v>
      </c>
      <c r="E574" t="s">
        <v>745</v>
      </c>
      <c r="F574" t="s">
        <v>746</v>
      </c>
    </row>
    <row r="575" spans="1:6" x14ac:dyDescent="0.25">
      <c r="A575">
        <v>572</v>
      </c>
      <c r="B575" t="s">
        <v>741</v>
      </c>
      <c r="C575" s="7" t="s">
        <v>744</v>
      </c>
      <c r="D575" s="7" t="s">
        <v>744</v>
      </c>
      <c r="E575" t="s">
        <v>745</v>
      </c>
      <c r="F575" t="s">
        <v>746</v>
      </c>
    </row>
    <row r="576" spans="1:6" x14ac:dyDescent="0.25">
      <c r="A576">
        <v>573</v>
      </c>
      <c r="B576" t="s">
        <v>741</v>
      </c>
      <c r="C576" s="7" t="s">
        <v>744</v>
      </c>
      <c r="D576" s="7" t="s">
        <v>744</v>
      </c>
      <c r="E576" t="s">
        <v>745</v>
      </c>
      <c r="F576" t="s">
        <v>746</v>
      </c>
    </row>
    <row r="577" spans="1:6" x14ac:dyDescent="0.25">
      <c r="A577">
        <v>574</v>
      </c>
      <c r="B577" t="s">
        <v>741</v>
      </c>
      <c r="C577" s="7" t="s">
        <v>744</v>
      </c>
      <c r="D577" s="7" t="s">
        <v>744</v>
      </c>
      <c r="E577" t="s">
        <v>745</v>
      </c>
      <c r="F577" t="s">
        <v>746</v>
      </c>
    </row>
    <row r="578" spans="1:6" x14ac:dyDescent="0.25">
      <c r="A578">
        <v>575</v>
      </c>
      <c r="B578" t="s">
        <v>741</v>
      </c>
      <c r="C578" s="7" t="s">
        <v>744</v>
      </c>
      <c r="D578" s="7" t="s">
        <v>744</v>
      </c>
      <c r="E578" t="s">
        <v>745</v>
      </c>
      <c r="F578" t="s">
        <v>746</v>
      </c>
    </row>
    <row r="579" spans="1:6" x14ac:dyDescent="0.25">
      <c r="A579">
        <v>576</v>
      </c>
      <c r="B579" t="s">
        <v>741</v>
      </c>
      <c r="C579" s="7" t="s">
        <v>744</v>
      </c>
      <c r="D579" s="7" t="s">
        <v>744</v>
      </c>
      <c r="E579" t="s">
        <v>745</v>
      </c>
      <c r="F579" t="s">
        <v>746</v>
      </c>
    </row>
    <row r="580" spans="1:6" x14ac:dyDescent="0.25">
      <c r="A580">
        <v>577</v>
      </c>
      <c r="B580" t="s">
        <v>741</v>
      </c>
      <c r="C580" s="7" t="s">
        <v>744</v>
      </c>
      <c r="D580" s="7" t="s">
        <v>744</v>
      </c>
      <c r="E580" t="s">
        <v>745</v>
      </c>
      <c r="F580" t="s">
        <v>746</v>
      </c>
    </row>
    <row r="581" spans="1:6" x14ac:dyDescent="0.25">
      <c r="A581">
        <v>578</v>
      </c>
      <c r="B581" t="s">
        <v>741</v>
      </c>
      <c r="C581" s="7" t="s">
        <v>744</v>
      </c>
      <c r="D581" s="7" t="s">
        <v>744</v>
      </c>
      <c r="E581" t="s">
        <v>745</v>
      </c>
      <c r="F581" t="s">
        <v>746</v>
      </c>
    </row>
    <row r="582" spans="1:6" x14ac:dyDescent="0.25">
      <c r="A582">
        <v>579</v>
      </c>
      <c r="B582" t="s">
        <v>741</v>
      </c>
      <c r="C582" s="7" t="s">
        <v>744</v>
      </c>
      <c r="D582" s="7" t="s">
        <v>744</v>
      </c>
      <c r="E582" t="s">
        <v>745</v>
      </c>
      <c r="F582" t="s">
        <v>746</v>
      </c>
    </row>
    <row r="583" spans="1:6" x14ac:dyDescent="0.25">
      <c r="A583">
        <v>580</v>
      </c>
      <c r="B583" t="s">
        <v>741</v>
      </c>
      <c r="C583" s="7" t="s">
        <v>744</v>
      </c>
      <c r="D583" s="7" t="s">
        <v>744</v>
      </c>
      <c r="E583" t="s">
        <v>745</v>
      </c>
      <c r="F583" t="s">
        <v>746</v>
      </c>
    </row>
    <row r="584" spans="1:6" x14ac:dyDescent="0.25">
      <c r="A584">
        <v>581</v>
      </c>
      <c r="B584" t="s">
        <v>741</v>
      </c>
      <c r="C584" s="7" t="s">
        <v>744</v>
      </c>
      <c r="D584" s="7" t="s">
        <v>744</v>
      </c>
      <c r="E584" t="s">
        <v>745</v>
      </c>
      <c r="F584" t="s">
        <v>746</v>
      </c>
    </row>
    <row r="585" spans="1:6" x14ac:dyDescent="0.25">
      <c r="A585">
        <v>582</v>
      </c>
      <c r="B585" t="s">
        <v>741</v>
      </c>
      <c r="C585" s="7" t="s">
        <v>744</v>
      </c>
      <c r="D585" s="7" t="s">
        <v>744</v>
      </c>
      <c r="E585" t="s">
        <v>745</v>
      </c>
      <c r="F585" t="s">
        <v>746</v>
      </c>
    </row>
    <row r="586" spans="1:6" x14ac:dyDescent="0.25">
      <c r="A586">
        <v>583</v>
      </c>
      <c r="B586" t="s">
        <v>741</v>
      </c>
      <c r="C586" s="7" t="s">
        <v>744</v>
      </c>
      <c r="D586" s="7" t="s">
        <v>744</v>
      </c>
      <c r="E586" t="s">
        <v>745</v>
      </c>
      <c r="F586" t="s">
        <v>746</v>
      </c>
    </row>
    <row r="587" spans="1:6" x14ac:dyDescent="0.25">
      <c r="A587">
        <v>584</v>
      </c>
      <c r="B587" t="s">
        <v>741</v>
      </c>
      <c r="C587" s="7" t="s">
        <v>744</v>
      </c>
      <c r="D587" s="7" t="s">
        <v>744</v>
      </c>
      <c r="E587" t="s">
        <v>745</v>
      </c>
      <c r="F587" t="s">
        <v>746</v>
      </c>
    </row>
    <row r="588" spans="1:6" x14ac:dyDescent="0.25">
      <c r="A588">
        <v>585</v>
      </c>
      <c r="B588" t="s">
        <v>741</v>
      </c>
      <c r="C588" s="7" t="s">
        <v>744</v>
      </c>
      <c r="D588" s="7" t="s">
        <v>744</v>
      </c>
      <c r="E588" t="s">
        <v>745</v>
      </c>
      <c r="F588" t="s">
        <v>746</v>
      </c>
    </row>
    <row r="589" spans="1:6" x14ac:dyDescent="0.25">
      <c r="A589">
        <v>586</v>
      </c>
      <c r="B589" t="s">
        <v>741</v>
      </c>
      <c r="C589" s="7" t="s">
        <v>744</v>
      </c>
      <c r="D589" s="7" t="s">
        <v>744</v>
      </c>
      <c r="E589" t="s">
        <v>745</v>
      </c>
      <c r="F589" t="s">
        <v>746</v>
      </c>
    </row>
    <row r="590" spans="1:6" x14ac:dyDescent="0.25">
      <c r="A590">
        <v>587</v>
      </c>
      <c r="B590" t="s">
        <v>741</v>
      </c>
      <c r="C590" s="7" t="s">
        <v>744</v>
      </c>
      <c r="D590" s="7" t="s">
        <v>744</v>
      </c>
      <c r="E590" t="s">
        <v>745</v>
      </c>
      <c r="F590" t="s">
        <v>746</v>
      </c>
    </row>
    <row r="591" spans="1:6" x14ac:dyDescent="0.25">
      <c r="A591">
        <v>588</v>
      </c>
      <c r="B591" t="s">
        <v>741</v>
      </c>
      <c r="C591" s="7" t="s">
        <v>744</v>
      </c>
      <c r="D591" s="7" t="s">
        <v>744</v>
      </c>
      <c r="E591" t="s">
        <v>745</v>
      </c>
      <c r="F591" t="s">
        <v>746</v>
      </c>
    </row>
    <row r="592" spans="1:6" x14ac:dyDescent="0.25">
      <c r="A592">
        <v>589</v>
      </c>
      <c r="B592" t="s">
        <v>741</v>
      </c>
      <c r="C592" s="7" t="s">
        <v>744</v>
      </c>
      <c r="D592" s="7" t="s">
        <v>744</v>
      </c>
      <c r="E592" t="s">
        <v>745</v>
      </c>
      <c r="F592" t="s">
        <v>746</v>
      </c>
    </row>
    <row r="593" spans="1:6" x14ac:dyDescent="0.25">
      <c r="A593">
        <v>590</v>
      </c>
      <c r="B593" t="s">
        <v>741</v>
      </c>
      <c r="C593" s="7" t="s">
        <v>744</v>
      </c>
      <c r="D593" s="7" t="s">
        <v>744</v>
      </c>
      <c r="E593" t="s">
        <v>745</v>
      </c>
      <c r="F593" t="s">
        <v>746</v>
      </c>
    </row>
    <row r="594" spans="1:6" x14ac:dyDescent="0.25">
      <c r="A594">
        <v>591</v>
      </c>
      <c r="B594" t="s">
        <v>741</v>
      </c>
      <c r="C594" s="7" t="s">
        <v>744</v>
      </c>
      <c r="D594" s="7" t="s">
        <v>744</v>
      </c>
      <c r="E594" t="s">
        <v>745</v>
      </c>
      <c r="F594" t="s">
        <v>746</v>
      </c>
    </row>
    <row r="595" spans="1:6" x14ac:dyDescent="0.25">
      <c r="A595">
        <v>592</v>
      </c>
      <c r="B595" t="s">
        <v>741</v>
      </c>
      <c r="C595" s="7" t="s">
        <v>744</v>
      </c>
      <c r="D595" s="7" t="s">
        <v>744</v>
      </c>
      <c r="E595" t="s">
        <v>745</v>
      </c>
      <c r="F595" t="s">
        <v>746</v>
      </c>
    </row>
    <row r="596" spans="1:6" x14ac:dyDescent="0.25">
      <c r="A596">
        <v>593</v>
      </c>
      <c r="B596" t="s">
        <v>741</v>
      </c>
      <c r="C596" s="7" t="s">
        <v>744</v>
      </c>
      <c r="D596" s="7" t="s">
        <v>744</v>
      </c>
      <c r="E596" t="s">
        <v>745</v>
      </c>
      <c r="F596" t="s">
        <v>746</v>
      </c>
    </row>
    <row r="597" spans="1:6" x14ac:dyDescent="0.25">
      <c r="A597">
        <v>594</v>
      </c>
      <c r="B597" t="s">
        <v>741</v>
      </c>
      <c r="C597" s="7" t="s">
        <v>744</v>
      </c>
      <c r="D597" s="7" t="s">
        <v>744</v>
      </c>
      <c r="E597" t="s">
        <v>745</v>
      </c>
      <c r="F597" t="s">
        <v>746</v>
      </c>
    </row>
    <row r="598" spans="1:6" x14ac:dyDescent="0.25">
      <c r="A598">
        <v>595</v>
      </c>
      <c r="B598" t="s">
        <v>741</v>
      </c>
      <c r="C598" s="7" t="s">
        <v>744</v>
      </c>
      <c r="D598" s="7" t="s">
        <v>744</v>
      </c>
      <c r="E598" t="s">
        <v>745</v>
      </c>
      <c r="F598" t="s">
        <v>746</v>
      </c>
    </row>
    <row r="599" spans="1:6" x14ac:dyDescent="0.25">
      <c r="A599">
        <v>596</v>
      </c>
      <c r="B599" t="s">
        <v>741</v>
      </c>
      <c r="C599" s="7" t="s">
        <v>744</v>
      </c>
      <c r="D599" s="7" t="s">
        <v>744</v>
      </c>
      <c r="E599" t="s">
        <v>745</v>
      </c>
      <c r="F599" t="s">
        <v>746</v>
      </c>
    </row>
    <row r="600" spans="1:6" x14ac:dyDescent="0.25">
      <c r="A600">
        <v>597</v>
      </c>
      <c r="B600" t="s">
        <v>741</v>
      </c>
      <c r="C600" s="7" t="s">
        <v>744</v>
      </c>
      <c r="D600" s="7" t="s">
        <v>744</v>
      </c>
      <c r="E600" t="s">
        <v>745</v>
      </c>
      <c r="F600" t="s">
        <v>746</v>
      </c>
    </row>
    <row r="601" spans="1:6" x14ac:dyDescent="0.25">
      <c r="A601">
        <v>598</v>
      </c>
      <c r="B601" t="s">
        <v>741</v>
      </c>
      <c r="C601" s="7" t="s">
        <v>744</v>
      </c>
      <c r="D601" s="7" t="s">
        <v>744</v>
      </c>
      <c r="E601" t="s">
        <v>745</v>
      </c>
      <c r="F601" t="s">
        <v>746</v>
      </c>
    </row>
    <row r="602" spans="1:6" x14ac:dyDescent="0.25">
      <c r="A602">
        <v>599</v>
      </c>
      <c r="B602" t="s">
        <v>741</v>
      </c>
      <c r="C602" s="7" t="s">
        <v>744</v>
      </c>
      <c r="D602" s="7" t="s">
        <v>744</v>
      </c>
      <c r="E602" t="s">
        <v>745</v>
      </c>
      <c r="F602" t="s">
        <v>746</v>
      </c>
    </row>
    <row r="603" spans="1:6" x14ac:dyDescent="0.25">
      <c r="A603">
        <v>600</v>
      </c>
      <c r="B603" t="s">
        <v>741</v>
      </c>
      <c r="C603" s="7" t="s">
        <v>744</v>
      </c>
      <c r="D603" s="7" t="s">
        <v>744</v>
      </c>
      <c r="E603" t="s">
        <v>745</v>
      </c>
      <c r="F603" t="s">
        <v>746</v>
      </c>
    </row>
    <row r="604" spans="1:6" x14ac:dyDescent="0.25">
      <c r="A604">
        <v>601</v>
      </c>
      <c r="B604" t="s">
        <v>741</v>
      </c>
      <c r="C604" s="7" t="s">
        <v>744</v>
      </c>
      <c r="D604" s="7" t="s">
        <v>744</v>
      </c>
      <c r="E604" t="s">
        <v>745</v>
      </c>
      <c r="F604" t="s">
        <v>746</v>
      </c>
    </row>
    <row r="605" spans="1:6" x14ac:dyDescent="0.25">
      <c r="A605">
        <v>602</v>
      </c>
      <c r="B605" t="s">
        <v>741</v>
      </c>
      <c r="C605" s="7" t="s">
        <v>744</v>
      </c>
      <c r="D605" s="7" t="s">
        <v>744</v>
      </c>
      <c r="E605" t="s">
        <v>745</v>
      </c>
      <c r="F605" t="s">
        <v>746</v>
      </c>
    </row>
    <row r="606" spans="1:6" x14ac:dyDescent="0.25">
      <c r="A606">
        <v>603</v>
      </c>
      <c r="B606" t="s">
        <v>741</v>
      </c>
      <c r="C606" s="7" t="s">
        <v>744</v>
      </c>
      <c r="D606" s="7" t="s">
        <v>744</v>
      </c>
      <c r="E606" t="s">
        <v>745</v>
      </c>
      <c r="F606" t="s">
        <v>746</v>
      </c>
    </row>
    <row r="607" spans="1:6" x14ac:dyDescent="0.25">
      <c r="A607">
        <v>604</v>
      </c>
      <c r="B607" t="s">
        <v>741</v>
      </c>
      <c r="C607" s="7" t="s">
        <v>744</v>
      </c>
      <c r="D607" s="7" t="s">
        <v>744</v>
      </c>
      <c r="E607" t="s">
        <v>745</v>
      </c>
      <c r="F607" t="s">
        <v>746</v>
      </c>
    </row>
    <row r="608" spans="1:6" x14ac:dyDescent="0.25">
      <c r="A608">
        <v>605</v>
      </c>
      <c r="B608" t="s">
        <v>741</v>
      </c>
      <c r="C608" s="7" t="s">
        <v>744</v>
      </c>
      <c r="D608" s="7" t="s">
        <v>744</v>
      </c>
      <c r="E608" t="s">
        <v>745</v>
      </c>
      <c r="F608" t="s">
        <v>746</v>
      </c>
    </row>
    <row r="609" spans="1:6" x14ac:dyDescent="0.25">
      <c r="A609">
        <v>606</v>
      </c>
      <c r="B609" t="s">
        <v>741</v>
      </c>
      <c r="C609" s="7" t="s">
        <v>744</v>
      </c>
      <c r="D609" s="7" t="s">
        <v>744</v>
      </c>
      <c r="E609" t="s">
        <v>745</v>
      </c>
      <c r="F609" t="s">
        <v>746</v>
      </c>
    </row>
    <row r="610" spans="1:6" x14ac:dyDescent="0.25">
      <c r="A610">
        <v>607</v>
      </c>
      <c r="B610" t="s">
        <v>741</v>
      </c>
      <c r="C610" s="7" t="s">
        <v>744</v>
      </c>
      <c r="D610" s="7" t="s">
        <v>744</v>
      </c>
      <c r="E610" t="s">
        <v>745</v>
      </c>
      <c r="F610" t="s">
        <v>746</v>
      </c>
    </row>
    <row r="611" spans="1:6" x14ac:dyDescent="0.25">
      <c r="A611">
        <v>608</v>
      </c>
      <c r="B611" t="s">
        <v>741</v>
      </c>
      <c r="C611" s="7" t="s">
        <v>744</v>
      </c>
      <c r="D611" s="7" t="s">
        <v>744</v>
      </c>
      <c r="E611" t="s">
        <v>745</v>
      </c>
      <c r="F611" t="s">
        <v>746</v>
      </c>
    </row>
    <row r="612" spans="1:6" x14ac:dyDescent="0.25">
      <c r="A612">
        <v>609</v>
      </c>
      <c r="B612" t="s">
        <v>741</v>
      </c>
      <c r="C612" s="7" t="s">
        <v>744</v>
      </c>
      <c r="D612" s="7" t="s">
        <v>744</v>
      </c>
      <c r="E612" t="s">
        <v>745</v>
      </c>
      <c r="F612" t="s">
        <v>746</v>
      </c>
    </row>
    <row r="613" spans="1:6" x14ac:dyDescent="0.25">
      <c r="A613">
        <v>610</v>
      </c>
      <c r="B613" t="s">
        <v>741</v>
      </c>
      <c r="C613" s="7" t="s">
        <v>744</v>
      </c>
      <c r="D613" s="7" t="s">
        <v>744</v>
      </c>
      <c r="E613" t="s">
        <v>745</v>
      </c>
      <c r="F613" t="s">
        <v>746</v>
      </c>
    </row>
    <row r="614" spans="1:6" x14ac:dyDescent="0.25">
      <c r="A614">
        <v>611</v>
      </c>
      <c r="B614" t="s">
        <v>741</v>
      </c>
      <c r="C614" s="7" t="s">
        <v>744</v>
      </c>
      <c r="D614" s="7" t="s">
        <v>744</v>
      </c>
      <c r="E614" t="s">
        <v>745</v>
      </c>
      <c r="F614" t="s">
        <v>746</v>
      </c>
    </row>
    <row r="615" spans="1:6" x14ac:dyDescent="0.25">
      <c r="A615">
        <v>612</v>
      </c>
      <c r="B615" t="s">
        <v>741</v>
      </c>
      <c r="C615" s="7" t="s">
        <v>744</v>
      </c>
      <c r="D615" s="7" t="s">
        <v>744</v>
      </c>
      <c r="E615" t="s">
        <v>745</v>
      </c>
      <c r="F615" t="s">
        <v>746</v>
      </c>
    </row>
    <row r="616" spans="1:6" x14ac:dyDescent="0.25">
      <c r="A616">
        <v>613</v>
      </c>
      <c r="B616" t="s">
        <v>741</v>
      </c>
      <c r="C616" s="7" t="s">
        <v>744</v>
      </c>
      <c r="D616" s="7" t="s">
        <v>744</v>
      </c>
      <c r="E616" t="s">
        <v>745</v>
      </c>
      <c r="F616" t="s">
        <v>746</v>
      </c>
    </row>
    <row r="617" spans="1:6" x14ac:dyDescent="0.25">
      <c r="A617">
        <v>614</v>
      </c>
      <c r="B617" t="s">
        <v>741</v>
      </c>
      <c r="C617" s="7" t="s">
        <v>744</v>
      </c>
      <c r="D617" s="7" t="s">
        <v>744</v>
      </c>
      <c r="E617" t="s">
        <v>745</v>
      </c>
      <c r="F617" t="s">
        <v>746</v>
      </c>
    </row>
    <row r="618" spans="1:6" x14ac:dyDescent="0.25">
      <c r="A618">
        <v>615</v>
      </c>
      <c r="B618" t="s">
        <v>741</v>
      </c>
      <c r="C618" s="7" t="s">
        <v>744</v>
      </c>
      <c r="D618" s="7" t="s">
        <v>744</v>
      </c>
      <c r="E618" t="s">
        <v>745</v>
      </c>
      <c r="F618" t="s">
        <v>746</v>
      </c>
    </row>
    <row r="619" spans="1:6" x14ac:dyDescent="0.25">
      <c r="A619">
        <v>616</v>
      </c>
      <c r="B619" t="s">
        <v>741</v>
      </c>
      <c r="C619" s="7" t="s">
        <v>744</v>
      </c>
      <c r="D619" s="7" t="s">
        <v>744</v>
      </c>
      <c r="E619" t="s">
        <v>745</v>
      </c>
      <c r="F619" t="s">
        <v>746</v>
      </c>
    </row>
    <row r="620" spans="1:6" x14ac:dyDescent="0.25">
      <c r="A620">
        <v>617</v>
      </c>
      <c r="B620" t="s">
        <v>741</v>
      </c>
      <c r="C620" s="7" t="s">
        <v>744</v>
      </c>
      <c r="D620" s="7" t="s">
        <v>744</v>
      </c>
      <c r="E620" t="s">
        <v>745</v>
      </c>
      <c r="F620" t="s">
        <v>746</v>
      </c>
    </row>
    <row r="621" spans="1:6" x14ac:dyDescent="0.25">
      <c r="A621">
        <v>618</v>
      </c>
      <c r="B621" t="s">
        <v>741</v>
      </c>
      <c r="C621" s="7" t="s">
        <v>744</v>
      </c>
      <c r="D621" s="7" t="s">
        <v>744</v>
      </c>
      <c r="E621" t="s">
        <v>745</v>
      </c>
      <c r="F621" t="s">
        <v>746</v>
      </c>
    </row>
    <row r="622" spans="1:6" x14ac:dyDescent="0.25">
      <c r="A622">
        <v>619</v>
      </c>
      <c r="B622" t="s">
        <v>741</v>
      </c>
      <c r="C622" s="7" t="s">
        <v>744</v>
      </c>
      <c r="D622" s="7" t="s">
        <v>744</v>
      </c>
      <c r="E622" t="s">
        <v>745</v>
      </c>
      <c r="F622" t="s">
        <v>746</v>
      </c>
    </row>
    <row r="623" spans="1:6" x14ac:dyDescent="0.25">
      <c r="A623">
        <v>620</v>
      </c>
      <c r="B623" t="s">
        <v>741</v>
      </c>
      <c r="C623" s="7" t="s">
        <v>744</v>
      </c>
      <c r="D623" s="7" t="s">
        <v>744</v>
      </c>
      <c r="E623" t="s">
        <v>745</v>
      </c>
      <c r="F623" t="s">
        <v>746</v>
      </c>
    </row>
    <row r="624" spans="1:6" x14ac:dyDescent="0.25">
      <c r="A624">
        <v>621</v>
      </c>
      <c r="B624" t="s">
        <v>741</v>
      </c>
      <c r="C624" s="7" t="s">
        <v>744</v>
      </c>
      <c r="D624" s="7" t="s">
        <v>744</v>
      </c>
      <c r="E624" t="s">
        <v>745</v>
      </c>
      <c r="F624" t="s">
        <v>746</v>
      </c>
    </row>
    <row r="625" spans="1:6" x14ac:dyDescent="0.25">
      <c r="A625">
        <v>622</v>
      </c>
      <c r="B625" t="s">
        <v>741</v>
      </c>
      <c r="C625" s="7" t="s">
        <v>744</v>
      </c>
      <c r="D625" s="7" t="s">
        <v>744</v>
      </c>
      <c r="E625" t="s">
        <v>745</v>
      </c>
      <c r="F625" t="s">
        <v>746</v>
      </c>
    </row>
    <row r="626" spans="1:6" x14ac:dyDescent="0.25">
      <c r="A626">
        <v>623</v>
      </c>
      <c r="B626" t="s">
        <v>741</v>
      </c>
      <c r="C626" s="7" t="s">
        <v>744</v>
      </c>
      <c r="D626" s="7" t="s">
        <v>744</v>
      </c>
      <c r="E626" t="s">
        <v>745</v>
      </c>
      <c r="F626" t="s">
        <v>746</v>
      </c>
    </row>
    <row r="627" spans="1:6" x14ac:dyDescent="0.25">
      <c r="A627">
        <v>624</v>
      </c>
      <c r="B627" t="s">
        <v>741</v>
      </c>
      <c r="C627" s="7" t="s">
        <v>744</v>
      </c>
      <c r="D627" s="7" t="s">
        <v>744</v>
      </c>
      <c r="E627" t="s">
        <v>745</v>
      </c>
      <c r="F627" t="s">
        <v>746</v>
      </c>
    </row>
    <row r="628" spans="1:6" x14ac:dyDescent="0.25">
      <c r="A628">
        <v>625</v>
      </c>
      <c r="B628" t="s">
        <v>741</v>
      </c>
      <c r="C628" s="7" t="s">
        <v>744</v>
      </c>
      <c r="D628" s="7" t="s">
        <v>744</v>
      </c>
      <c r="E628" t="s">
        <v>745</v>
      </c>
      <c r="F628" t="s">
        <v>746</v>
      </c>
    </row>
    <row r="629" spans="1:6" x14ac:dyDescent="0.25">
      <c r="A629">
        <v>626</v>
      </c>
      <c r="B629" t="s">
        <v>741</v>
      </c>
      <c r="C629" s="7" t="s">
        <v>744</v>
      </c>
      <c r="D629" s="7" t="s">
        <v>744</v>
      </c>
      <c r="E629" t="s">
        <v>745</v>
      </c>
      <c r="F629" t="s">
        <v>746</v>
      </c>
    </row>
    <row r="630" spans="1:6" x14ac:dyDescent="0.25">
      <c r="A630">
        <v>627</v>
      </c>
      <c r="B630" t="s">
        <v>741</v>
      </c>
      <c r="C630" s="7" t="s">
        <v>744</v>
      </c>
      <c r="D630" s="7" t="s">
        <v>744</v>
      </c>
      <c r="E630" t="s">
        <v>745</v>
      </c>
      <c r="F630" t="s">
        <v>746</v>
      </c>
    </row>
    <row r="631" spans="1:6" x14ac:dyDescent="0.25">
      <c r="A631">
        <v>628</v>
      </c>
      <c r="B631" t="s">
        <v>741</v>
      </c>
      <c r="C631" s="7" t="s">
        <v>744</v>
      </c>
      <c r="D631" s="7" t="s">
        <v>744</v>
      </c>
      <c r="E631" t="s">
        <v>745</v>
      </c>
      <c r="F631" t="s">
        <v>746</v>
      </c>
    </row>
    <row r="632" spans="1:6" x14ac:dyDescent="0.25">
      <c r="A632">
        <v>629</v>
      </c>
      <c r="B632" t="s">
        <v>741</v>
      </c>
      <c r="C632" s="7" t="s">
        <v>744</v>
      </c>
      <c r="D632" s="7" t="s">
        <v>744</v>
      </c>
      <c r="E632" t="s">
        <v>745</v>
      </c>
      <c r="F632" t="s">
        <v>746</v>
      </c>
    </row>
    <row r="633" spans="1:6" x14ac:dyDescent="0.25">
      <c r="A633">
        <v>630</v>
      </c>
      <c r="B633" t="s">
        <v>741</v>
      </c>
      <c r="C633" s="7" t="s">
        <v>744</v>
      </c>
      <c r="D633" s="7" t="s">
        <v>744</v>
      </c>
      <c r="E633" t="s">
        <v>745</v>
      </c>
      <c r="F633" t="s">
        <v>746</v>
      </c>
    </row>
    <row r="634" spans="1:6" x14ac:dyDescent="0.25">
      <c r="A634">
        <v>631</v>
      </c>
      <c r="B634" t="s">
        <v>741</v>
      </c>
      <c r="C634" s="7" t="s">
        <v>744</v>
      </c>
      <c r="D634" s="7" t="s">
        <v>744</v>
      </c>
      <c r="E634" t="s">
        <v>745</v>
      </c>
      <c r="F634" t="s">
        <v>746</v>
      </c>
    </row>
    <row r="635" spans="1:6" x14ac:dyDescent="0.25">
      <c r="A635">
        <v>632</v>
      </c>
      <c r="B635" t="s">
        <v>741</v>
      </c>
      <c r="C635" s="7" t="s">
        <v>744</v>
      </c>
      <c r="D635" s="7" t="s">
        <v>744</v>
      </c>
      <c r="E635" t="s">
        <v>745</v>
      </c>
      <c r="F635" t="s">
        <v>746</v>
      </c>
    </row>
    <row r="636" spans="1:6" x14ac:dyDescent="0.25">
      <c r="A636">
        <v>633</v>
      </c>
      <c r="B636" t="s">
        <v>741</v>
      </c>
      <c r="C636" s="7" t="s">
        <v>744</v>
      </c>
      <c r="D636" s="7" t="s">
        <v>744</v>
      </c>
      <c r="E636" t="s">
        <v>745</v>
      </c>
      <c r="F636" t="s">
        <v>746</v>
      </c>
    </row>
    <row r="637" spans="1:6" x14ac:dyDescent="0.25">
      <c r="A637">
        <v>634</v>
      </c>
      <c r="B637" t="s">
        <v>741</v>
      </c>
      <c r="C637" s="7" t="s">
        <v>744</v>
      </c>
      <c r="D637" s="7" t="s">
        <v>744</v>
      </c>
      <c r="E637" t="s">
        <v>745</v>
      </c>
      <c r="F637" t="s">
        <v>746</v>
      </c>
    </row>
    <row r="638" spans="1:6" x14ac:dyDescent="0.25">
      <c r="A638">
        <v>635</v>
      </c>
      <c r="B638" t="s">
        <v>741</v>
      </c>
      <c r="C638" s="7" t="s">
        <v>744</v>
      </c>
      <c r="D638" s="7" t="s">
        <v>744</v>
      </c>
      <c r="E638" t="s">
        <v>745</v>
      </c>
      <c r="F638" t="s">
        <v>746</v>
      </c>
    </row>
    <row r="639" spans="1:6" x14ac:dyDescent="0.25">
      <c r="A639">
        <v>636</v>
      </c>
      <c r="B639" t="s">
        <v>741</v>
      </c>
      <c r="C639" s="7" t="s">
        <v>744</v>
      </c>
      <c r="D639" s="7" t="s">
        <v>744</v>
      </c>
      <c r="E639" t="s">
        <v>745</v>
      </c>
      <c r="F639" t="s">
        <v>746</v>
      </c>
    </row>
    <row r="640" spans="1:6" x14ac:dyDescent="0.25">
      <c r="A640">
        <v>637</v>
      </c>
      <c r="B640" t="s">
        <v>741</v>
      </c>
      <c r="C640" s="7" t="s">
        <v>744</v>
      </c>
      <c r="D640" s="7" t="s">
        <v>744</v>
      </c>
      <c r="E640" t="s">
        <v>745</v>
      </c>
      <c r="F640" t="s">
        <v>746</v>
      </c>
    </row>
    <row r="641" spans="1:6" x14ac:dyDescent="0.25">
      <c r="A641">
        <v>638</v>
      </c>
      <c r="B641" t="s">
        <v>741</v>
      </c>
      <c r="C641" s="7" t="s">
        <v>744</v>
      </c>
      <c r="D641" s="7" t="s">
        <v>744</v>
      </c>
      <c r="E641" t="s">
        <v>745</v>
      </c>
      <c r="F641" t="s">
        <v>746</v>
      </c>
    </row>
    <row r="642" spans="1:6" x14ac:dyDescent="0.25">
      <c r="A642">
        <v>639</v>
      </c>
      <c r="B642" t="s">
        <v>741</v>
      </c>
      <c r="C642" s="7" t="s">
        <v>744</v>
      </c>
      <c r="D642" s="7" t="s">
        <v>744</v>
      </c>
      <c r="E642" t="s">
        <v>745</v>
      </c>
      <c r="F642" t="s">
        <v>746</v>
      </c>
    </row>
    <row r="643" spans="1:6" x14ac:dyDescent="0.25">
      <c r="A643">
        <v>640</v>
      </c>
      <c r="B643" t="s">
        <v>741</v>
      </c>
      <c r="C643" s="7" t="s">
        <v>744</v>
      </c>
      <c r="D643" s="7" t="s">
        <v>744</v>
      </c>
      <c r="E643" t="s">
        <v>745</v>
      </c>
      <c r="F643" t="s">
        <v>746</v>
      </c>
    </row>
    <row r="644" spans="1:6" x14ac:dyDescent="0.25">
      <c r="A644">
        <v>641</v>
      </c>
      <c r="B644" t="s">
        <v>741</v>
      </c>
      <c r="C644" s="7" t="s">
        <v>744</v>
      </c>
      <c r="D644" s="7" t="s">
        <v>744</v>
      </c>
      <c r="E644" t="s">
        <v>745</v>
      </c>
      <c r="F644" t="s">
        <v>746</v>
      </c>
    </row>
    <row r="645" spans="1:6" x14ac:dyDescent="0.25">
      <c r="A645">
        <v>642</v>
      </c>
      <c r="B645" t="s">
        <v>741</v>
      </c>
      <c r="C645" s="7" t="s">
        <v>744</v>
      </c>
      <c r="D645" s="7" t="s">
        <v>744</v>
      </c>
      <c r="E645" t="s">
        <v>745</v>
      </c>
      <c r="F645" t="s">
        <v>746</v>
      </c>
    </row>
    <row r="646" spans="1:6" x14ac:dyDescent="0.25">
      <c r="A646">
        <v>643</v>
      </c>
      <c r="B646" t="s">
        <v>741</v>
      </c>
      <c r="C646" s="7" t="s">
        <v>744</v>
      </c>
      <c r="D646" s="7" t="s">
        <v>744</v>
      </c>
      <c r="E646" t="s">
        <v>745</v>
      </c>
      <c r="F646" t="s">
        <v>746</v>
      </c>
    </row>
    <row r="647" spans="1:6" x14ac:dyDescent="0.25">
      <c r="A647">
        <v>644</v>
      </c>
      <c r="B647" t="s">
        <v>741</v>
      </c>
      <c r="C647" s="7" t="s">
        <v>744</v>
      </c>
      <c r="D647" s="7" t="s">
        <v>744</v>
      </c>
      <c r="E647" t="s">
        <v>745</v>
      </c>
      <c r="F647" t="s">
        <v>746</v>
      </c>
    </row>
    <row r="648" spans="1:6" x14ac:dyDescent="0.25">
      <c r="A648">
        <v>645</v>
      </c>
      <c r="B648" t="s">
        <v>741</v>
      </c>
      <c r="C648" s="7" t="s">
        <v>744</v>
      </c>
      <c r="D648" s="7" t="s">
        <v>744</v>
      </c>
      <c r="E648" t="s">
        <v>745</v>
      </c>
      <c r="F648" t="s">
        <v>746</v>
      </c>
    </row>
    <row r="649" spans="1:6" x14ac:dyDescent="0.25">
      <c r="A649">
        <v>646</v>
      </c>
      <c r="B649" t="s">
        <v>741</v>
      </c>
      <c r="C649" s="7" t="s">
        <v>744</v>
      </c>
      <c r="D649" s="7" t="s">
        <v>744</v>
      </c>
      <c r="E649" t="s">
        <v>745</v>
      </c>
      <c r="F649" t="s">
        <v>746</v>
      </c>
    </row>
    <row r="650" spans="1:6" x14ac:dyDescent="0.25">
      <c r="A650">
        <v>647</v>
      </c>
      <c r="B650" t="s">
        <v>741</v>
      </c>
      <c r="C650" s="7" t="s">
        <v>744</v>
      </c>
      <c r="D650" s="7" t="s">
        <v>744</v>
      </c>
      <c r="E650" t="s">
        <v>745</v>
      </c>
      <c r="F650" t="s">
        <v>746</v>
      </c>
    </row>
    <row r="651" spans="1:6" x14ac:dyDescent="0.25">
      <c r="A651">
        <v>648</v>
      </c>
      <c r="B651" t="s">
        <v>741</v>
      </c>
      <c r="C651" s="7" t="s">
        <v>744</v>
      </c>
      <c r="D651" s="7" t="s">
        <v>744</v>
      </c>
      <c r="E651" t="s">
        <v>745</v>
      </c>
      <c r="F651" t="s">
        <v>746</v>
      </c>
    </row>
    <row r="652" spans="1:6" x14ac:dyDescent="0.25">
      <c r="A652">
        <v>649</v>
      </c>
      <c r="B652" t="s">
        <v>741</v>
      </c>
      <c r="C652" s="7" t="s">
        <v>744</v>
      </c>
      <c r="D652" s="7" t="s">
        <v>744</v>
      </c>
      <c r="E652" t="s">
        <v>745</v>
      </c>
      <c r="F652" t="s">
        <v>746</v>
      </c>
    </row>
    <row r="653" spans="1:6" x14ac:dyDescent="0.25">
      <c r="A653">
        <v>650</v>
      </c>
      <c r="B653" t="s">
        <v>741</v>
      </c>
      <c r="C653" s="7" t="s">
        <v>744</v>
      </c>
      <c r="D653" s="7" t="s">
        <v>744</v>
      </c>
      <c r="E653" t="s">
        <v>745</v>
      </c>
      <c r="F653" t="s">
        <v>746</v>
      </c>
    </row>
    <row r="654" spans="1:6" x14ac:dyDescent="0.25">
      <c r="A654">
        <v>651</v>
      </c>
      <c r="B654" t="s">
        <v>741</v>
      </c>
      <c r="C654" s="7" t="s">
        <v>744</v>
      </c>
      <c r="D654" s="7" t="s">
        <v>744</v>
      </c>
      <c r="E654" t="s">
        <v>745</v>
      </c>
      <c r="F654" t="s">
        <v>746</v>
      </c>
    </row>
    <row r="655" spans="1:6" x14ac:dyDescent="0.25">
      <c r="A655">
        <v>652</v>
      </c>
      <c r="B655" t="s">
        <v>741</v>
      </c>
      <c r="C655" s="7" t="s">
        <v>744</v>
      </c>
      <c r="D655" s="7" t="s">
        <v>744</v>
      </c>
      <c r="E655" t="s">
        <v>745</v>
      </c>
      <c r="F655" t="s">
        <v>746</v>
      </c>
    </row>
    <row r="656" spans="1:6" x14ac:dyDescent="0.25">
      <c r="A656">
        <v>653</v>
      </c>
      <c r="B656" t="s">
        <v>741</v>
      </c>
      <c r="C656" s="7" t="s">
        <v>744</v>
      </c>
      <c r="D656" s="7" t="s">
        <v>744</v>
      </c>
      <c r="E656" t="s">
        <v>745</v>
      </c>
      <c r="F656" t="s">
        <v>746</v>
      </c>
    </row>
    <row r="657" spans="1:6" x14ac:dyDescent="0.25">
      <c r="A657">
        <v>654</v>
      </c>
      <c r="B657" t="s">
        <v>741</v>
      </c>
      <c r="C657" s="7" t="s">
        <v>744</v>
      </c>
      <c r="D657" s="7" t="s">
        <v>744</v>
      </c>
      <c r="E657" t="s">
        <v>745</v>
      </c>
      <c r="F657" t="s">
        <v>746</v>
      </c>
    </row>
    <row r="658" spans="1:6" x14ac:dyDescent="0.25">
      <c r="A658">
        <v>655</v>
      </c>
      <c r="B658" t="s">
        <v>741</v>
      </c>
      <c r="C658" s="7" t="s">
        <v>744</v>
      </c>
      <c r="D658" s="7" t="s">
        <v>744</v>
      </c>
      <c r="E658" t="s">
        <v>745</v>
      </c>
      <c r="F658" t="s">
        <v>746</v>
      </c>
    </row>
    <row r="659" spans="1:6" x14ac:dyDescent="0.25">
      <c r="A659">
        <v>656</v>
      </c>
      <c r="B659" t="s">
        <v>741</v>
      </c>
      <c r="C659" s="7" t="s">
        <v>744</v>
      </c>
      <c r="D659" s="7" t="s">
        <v>744</v>
      </c>
      <c r="E659" t="s">
        <v>745</v>
      </c>
      <c r="F659" t="s">
        <v>746</v>
      </c>
    </row>
    <row r="660" spans="1:6" x14ac:dyDescent="0.25">
      <c r="A660">
        <v>657</v>
      </c>
      <c r="B660" t="s">
        <v>741</v>
      </c>
      <c r="C660" s="7" t="s">
        <v>744</v>
      </c>
      <c r="D660" s="7" t="s">
        <v>744</v>
      </c>
      <c r="E660" t="s">
        <v>745</v>
      </c>
      <c r="F660" t="s">
        <v>746</v>
      </c>
    </row>
    <row r="661" spans="1:6" x14ac:dyDescent="0.25">
      <c r="A661">
        <v>658</v>
      </c>
      <c r="B661" t="s">
        <v>741</v>
      </c>
      <c r="C661" s="7" t="s">
        <v>744</v>
      </c>
      <c r="D661" s="7" t="s">
        <v>744</v>
      </c>
      <c r="E661" t="s">
        <v>745</v>
      </c>
      <c r="F661" t="s">
        <v>746</v>
      </c>
    </row>
    <row r="662" spans="1:6" x14ac:dyDescent="0.25">
      <c r="A662">
        <v>659</v>
      </c>
      <c r="B662" t="s">
        <v>741</v>
      </c>
      <c r="C662" s="7" t="s">
        <v>744</v>
      </c>
      <c r="D662" s="7" t="s">
        <v>744</v>
      </c>
      <c r="E662" t="s">
        <v>745</v>
      </c>
      <c r="F662" t="s">
        <v>746</v>
      </c>
    </row>
    <row r="663" spans="1:6" x14ac:dyDescent="0.25">
      <c r="A663">
        <v>660</v>
      </c>
      <c r="B663" t="s">
        <v>741</v>
      </c>
      <c r="C663" s="7" t="s">
        <v>744</v>
      </c>
      <c r="D663" s="7" t="s">
        <v>744</v>
      </c>
      <c r="E663" t="s">
        <v>745</v>
      </c>
      <c r="F663" t="s">
        <v>746</v>
      </c>
    </row>
    <row r="664" spans="1:6" x14ac:dyDescent="0.25">
      <c r="A664">
        <v>661</v>
      </c>
      <c r="B664" t="s">
        <v>741</v>
      </c>
      <c r="C664" s="7" t="s">
        <v>744</v>
      </c>
      <c r="D664" s="7" t="s">
        <v>744</v>
      </c>
      <c r="E664" t="s">
        <v>745</v>
      </c>
      <c r="F664" t="s">
        <v>746</v>
      </c>
    </row>
    <row r="665" spans="1:6" x14ac:dyDescent="0.25">
      <c r="A665">
        <v>662</v>
      </c>
      <c r="B665" t="s">
        <v>741</v>
      </c>
      <c r="C665" s="7" t="s">
        <v>744</v>
      </c>
      <c r="D665" s="7" t="s">
        <v>744</v>
      </c>
      <c r="E665" t="s">
        <v>745</v>
      </c>
      <c r="F665" t="s">
        <v>746</v>
      </c>
    </row>
    <row r="666" spans="1:6" x14ac:dyDescent="0.25">
      <c r="A666">
        <v>663</v>
      </c>
      <c r="B666" t="s">
        <v>741</v>
      </c>
      <c r="C666" s="7" t="s">
        <v>744</v>
      </c>
      <c r="D666" s="7" t="s">
        <v>744</v>
      </c>
      <c r="E666" t="s">
        <v>745</v>
      </c>
      <c r="F666" t="s">
        <v>746</v>
      </c>
    </row>
    <row r="667" spans="1:6" x14ac:dyDescent="0.25">
      <c r="A667">
        <v>664</v>
      </c>
      <c r="B667" t="s">
        <v>741</v>
      </c>
      <c r="C667" s="7" t="s">
        <v>744</v>
      </c>
      <c r="D667" s="7" t="s">
        <v>744</v>
      </c>
      <c r="E667" t="s">
        <v>745</v>
      </c>
      <c r="F667" t="s">
        <v>746</v>
      </c>
    </row>
    <row r="668" spans="1:6" x14ac:dyDescent="0.25">
      <c r="A668">
        <v>665</v>
      </c>
      <c r="B668" t="s">
        <v>741</v>
      </c>
      <c r="C668" s="7" t="s">
        <v>744</v>
      </c>
      <c r="D668" s="7" t="s">
        <v>744</v>
      </c>
      <c r="E668" t="s">
        <v>745</v>
      </c>
      <c r="F668" t="s">
        <v>746</v>
      </c>
    </row>
    <row r="669" spans="1:6" x14ac:dyDescent="0.25">
      <c r="A669">
        <v>666</v>
      </c>
      <c r="B669" t="s">
        <v>741</v>
      </c>
      <c r="C669" s="7" t="s">
        <v>744</v>
      </c>
      <c r="D669" s="7" t="s">
        <v>744</v>
      </c>
      <c r="E669" t="s">
        <v>745</v>
      </c>
      <c r="F669" t="s">
        <v>746</v>
      </c>
    </row>
    <row r="670" spans="1:6" x14ac:dyDescent="0.25">
      <c r="A670">
        <v>667</v>
      </c>
      <c r="B670" t="s">
        <v>741</v>
      </c>
      <c r="C670" s="7" t="s">
        <v>744</v>
      </c>
      <c r="D670" s="7" t="s">
        <v>744</v>
      </c>
      <c r="E670" t="s">
        <v>745</v>
      </c>
      <c r="F670" t="s">
        <v>746</v>
      </c>
    </row>
    <row r="671" spans="1:6" x14ac:dyDescent="0.25">
      <c r="A671">
        <v>668</v>
      </c>
      <c r="B671" t="s">
        <v>741</v>
      </c>
      <c r="C671" s="7" t="s">
        <v>744</v>
      </c>
      <c r="D671" s="7" t="s">
        <v>744</v>
      </c>
      <c r="E671" t="s">
        <v>745</v>
      </c>
      <c r="F671" t="s">
        <v>746</v>
      </c>
    </row>
    <row r="672" spans="1:6" x14ac:dyDescent="0.25">
      <c r="A672">
        <v>669</v>
      </c>
      <c r="B672" t="s">
        <v>741</v>
      </c>
      <c r="C672" s="7" t="s">
        <v>744</v>
      </c>
      <c r="D672" s="7" t="s">
        <v>744</v>
      </c>
      <c r="E672" t="s">
        <v>745</v>
      </c>
      <c r="F672" t="s">
        <v>746</v>
      </c>
    </row>
    <row r="673" spans="1:6" x14ac:dyDescent="0.25">
      <c r="A673">
        <v>670</v>
      </c>
      <c r="B673" t="s">
        <v>741</v>
      </c>
      <c r="C673" s="7" t="s">
        <v>744</v>
      </c>
      <c r="D673" s="7" t="s">
        <v>744</v>
      </c>
      <c r="E673" t="s">
        <v>745</v>
      </c>
      <c r="F673" t="s">
        <v>746</v>
      </c>
    </row>
    <row r="674" spans="1:6" x14ac:dyDescent="0.25">
      <c r="A674">
        <v>671</v>
      </c>
      <c r="B674" t="s">
        <v>741</v>
      </c>
      <c r="C674" s="7" t="s">
        <v>744</v>
      </c>
      <c r="D674" s="7" t="s">
        <v>744</v>
      </c>
      <c r="E674" t="s">
        <v>745</v>
      </c>
      <c r="F674" t="s">
        <v>746</v>
      </c>
    </row>
    <row r="675" spans="1:6" x14ac:dyDescent="0.25">
      <c r="A675">
        <v>672</v>
      </c>
      <c r="B675" t="s">
        <v>741</v>
      </c>
      <c r="C675" s="7" t="s">
        <v>744</v>
      </c>
      <c r="D675" s="7" t="s">
        <v>744</v>
      </c>
      <c r="E675" t="s">
        <v>745</v>
      </c>
      <c r="F675" t="s">
        <v>746</v>
      </c>
    </row>
    <row r="676" spans="1:6" x14ac:dyDescent="0.25">
      <c r="A676">
        <v>673</v>
      </c>
      <c r="B676" t="s">
        <v>741</v>
      </c>
      <c r="C676" s="7" t="s">
        <v>744</v>
      </c>
      <c r="D676" s="7" t="s">
        <v>744</v>
      </c>
      <c r="E676" t="s">
        <v>745</v>
      </c>
      <c r="F676" t="s">
        <v>746</v>
      </c>
    </row>
    <row r="677" spans="1:6" x14ac:dyDescent="0.25">
      <c r="A677">
        <v>674</v>
      </c>
      <c r="B677" t="s">
        <v>741</v>
      </c>
      <c r="C677" s="7" t="s">
        <v>744</v>
      </c>
      <c r="D677" s="7" t="s">
        <v>744</v>
      </c>
      <c r="E677" t="s">
        <v>745</v>
      </c>
      <c r="F677" t="s">
        <v>746</v>
      </c>
    </row>
    <row r="678" spans="1:6" x14ac:dyDescent="0.25">
      <c r="A678">
        <v>675</v>
      </c>
      <c r="B678" t="s">
        <v>741</v>
      </c>
      <c r="C678" s="7" t="s">
        <v>744</v>
      </c>
      <c r="D678" s="7" t="s">
        <v>744</v>
      </c>
      <c r="E678" t="s">
        <v>745</v>
      </c>
      <c r="F678" t="s">
        <v>746</v>
      </c>
    </row>
    <row r="679" spans="1:6" x14ac:dyDescent="0.25">
      <c r="A679">
        <v>676</v>
      </c>
      <c r="B679" t="s">
        <v>741</v>
      </c>
      <c r="C679" s="7" t="s">
        <v>744</v>
      </c>
      <c r="D679" s="7" t="s">
        <v>744</v>
      </c>
      <c r="E679" t="s">
        <v>745</v>
      </c>
      <c r="F679" t="s">
        <v>746</v>
      </c>
    </row>
    <row r="680" spans="1:6" x14ac:dyDescent="0.25">
      <c r="A680">
        <v>677</v>
      </c>
      <c r="B680" t="s">
        <v>741</v>
      </c>
      <c r="C680" s="7" t="s">
        <v>744</v>
      </c>
      <c r="D680" s="7" t="s">
        <v>744</v>
      </c>
      <c r="E680" t="s">
        <v>745</v>
      </c>
      <c r="F680" t="s">
        <v>746</v>
      </c>
    </row>
    <row r="681" spans="1:6" x14ac:dyDescent="0.25">
      <c r="A681">
        <v>678</v>
      </c>
      <c r="B681" t="s">
        <v>741</v>
      </c>
      <c r="C681" s="7" t="s">
        <v>744</v>
      </c>
      <c r="D681" s="7" t="s">
        <v>744</v>
      </c>
      <c r="E681" t="s">
        <v>745</v>
      </c>
      <c r="F681" t="s">
        <v>746</v>
      </c>
    </row>
    <row r="682" spans="1:6" x14ac:dyDescent="0.25">
      <c r="A682">
        <v>679</v>
      </c>
      <c r="B682" t="s">
        <v>741</v>
      </c>
      <c r="C682" s="7" t="s">
        <v>744</v>
      </c>
      <c r="D682" s="7" t="s">
        <v>744</v>
      </c>
      <c r="E682" t="s">
        <v>745</v>
      </c>
      <c r="F682" t="s">
        <v>746</v>
      </c>
    </row>
    <row r="683" spans="1:6" x14ac:dyDescent="0.25">
      <c r="A683">
        <v>680</v>
      </c>
      <c r="B683" t="s">
        <v>741</v>
      </c>
      <c r="C683" s="7" t="s">
        <v>744</v>
      </c>
      <c r="D683" s="7" t="s">
        <v>744</v>
      </c>
      <c r="E683" t="s">
        <v>745</v>
      </c>
      <c r="F683" t="s">
        <v>746</v>
      </c>
    </row>
    <row r="684" spans="1:6" x14ac:dyDescent="0.25">
      <c r="A684">
        <v>681</v>
      </c>
      <c r="B684" t="s">
        <v>741</v>
      </c>
      <c r="C684" s="7" t="s">
        <v>744</v>
      </c>
      <c r="D684" s="7" t="s">
        <v>744</v>
      </c>
      <c r="E684" t="s">
        <v>745</v>
      </c>
      <c r="F684" t="s">
        <v>746</v>
      </c>
    </row>
    <row r="685" spans="1:6" x14ac:dyDescent="0.25">
      <c r="A685">
        <v>682</v>
      </c>
      <c r="B685" t="s">
        <v>741</v>
      </c>
      <c r="C685" s="7" t="s">
        <v>744</v>
      </c>
      <c r="D685" s="7" t="s">
        <v>744</v>
      </c>
      <c r="E685" t="s">
        <v>745</v>
      </c>
      <c r="F685" t="s">
        <v>746</v>
      </c>
    </row>
    <row r="686" spans="1:6" x14ac:dyDescent="0.25">
      <c r="A686">
        <v>683</v>
      </c>
      <c r="B686" t="s">
        <v>741</v>
      </c>
      <c r="C686" s="7" t="s">
        <v>744</v>
      </c>
      <c r="D686" s="7" t="s">
        <v>744</v>
      </c>
      <c r="E686" t="s">
        <v>745</v>
      </c>
      <c r="F686" t="s">
        <v>746</v>
      </c>
    </row>
    <row r="687" spans="1:6" x14ac:dyDescent="0.25">
      <c r="A687">
        <v>684</v>
      </c>
      <c r="B687" t="s">
        <v>741</v>
      </c>
      <c r="C687" s="7" t="s">
        <v>744</v>
      </c>
      <c r="D687" s="7" t="s">
        <v>744</v>
      </c>
      <c r="E687" t="s">
        <v>745</v>
      </c>
      <c r="F687" t="s">
        <v>746</v>
      </c>
    </row>
    <row r="688" spans="1:6" x14ac:dyDescent="0.25">
      <c r="A688">
        <v>685</v>
      </c>
      <c r="B688" t="s">
        <v>741</v>
      </c>
      <c r="C688" s="7" t="s">
        <v>744</v>
      </c>
      <c r="D688" s="7" t="s">
        <v>744</v>
      </c>
      <c r="E688" t="s">
        <v>745</v>
      </c>
      <c r="F688" t="s">
        <v>746</v>
      </c>
    </row>
    <row r="689" spans="1:6" x14ac:dyDescent="0.25">
      <c r="A689">
        <v>686</v>
      </c>
      <c r="B689" t="s">
        <v>741</v>
      </c>
      <c r="C689" s="7" t="s">
        <v>744</v>
      </c>
      <c r="D689" s="7" t="s">
        <v>744</v>
      </c>
      <c r="E689" t="s">
        <v>745</v>
      </c>
      <c r="F689" t="s">
        <v>746</v>
      </c>
    </row>
    <row r="690" spans="1:6" x14ac:dyDescent="0.25">
      <c r="A690">
        <v>687</v>
      </c>
      <c r="B690" t="s">
        <v>741</v>
      </c>
      <c r="C690" s="7" t="s">
        <v>744</v>
      </c>
      <c r="D690" s="7" t="s">
        <v>744</v>
      </c>
      <c r="E690" t="s">
        <v>745</v>
      </c>
      <c r="F690" t="s">
        <v>746</v>
      </c>
    </row>
    <row r="691" spans="1:6" x14ac:dyDescent="0.25">
      <c r="A691">
        <v>688</v>
      </c>
      <c r="B691" t="s">
        <v>741</v>
      </c>
      <c r="C691" s="7" t="s">
        <v>744</v>
      </c>
      <c r="D691" s="7" t="s">
        <v>744</v>
      </c>
      <c r="E691" t="s">
        <v>745</v>
      </c>
      <c r="F691" t="s">
        <v>746</v>
      </c>
    </row>
    <row r="692" spans="1:6" x14ac:dyDescent="0.25">
      <c r="A692">
        <v>689</v>
      </c>
      <c r="B692" t="s">
        <v>741</v>
      </c>
      <c r="C692" s="7" t="s">
        <v>744</v>
      </c>
      <c r="D692" s="7" t="s">
        <v>744</v>
      </c>
      <c r="E692" t="s">
        <v>745</v>
      </c>
      <c r="F692" t="s">
        <v>746</v>
      </c>
    </row>
    <row r="693" spans="1:6" x14ac:dyDescent="0.25">
      <c r="A693">
        <v>690</v>
      </c>
      <c r="B693" t="s">
        <v>741</v>
      </c>
      <c r="C693" s="7" t="s">
        <v>744</v>
      </c>
      <c r="D693" s="7" t="s">
        <v>744</v>
      </c>
      <c r="E693" t="s">
        <v>745</v>
      </c>
      <c r="F693" t="s">
        <v>746</v>
      </c>
    </row>
    <row r="694" spans="1:6" x14ac:dyDescent="0.25">
      <c r="A694">
        <v>691</v>
      </c>
      <c r="B694" t="s">
        <v>741</v>
      </c>
      <c r="C694" s="7" t="s">
        <v>744</v>
      </c>
      <c r="D694" s="7" t="s">
        <v>744</v>
      </c>
      <c r="E694" t="s">
        <v>745</v>
      </c>
      <c r="F694" t="s">
        <v>746</v>
      </c>
    </row>
    <row r="695" spans="1:6" x14ac:dyDescent="0.25">
      <c r="A695">
        <v>692</v>
      </c>
      <c r="B695" t="s">
        <v>741</v>
      </c>
      <c r="C695" s="7" t="s">
        <v>744</v>
      </c>
      <c r="D695" s="7" t="s">
        <v>744</v>
      </c>
      <c r="E695" t="s">
        <v>745</v>
      </c>
      <c r="F695" t="s">
        <v>746</v>
      </c>
    </row>
    <row r="696" spans="1:6" x14ac:dyDescent="0.25">
      <c r="A696">
        <v>693</v>
      </c>
      <c r="B696" t="s">
        <v>741</v>
      </c>
      <c r="C696" s="7" t="s">
        <v>744</v>
      </c>
      <c r="D696" s="7" t="s">
        <v>744</v>
      </c>
      <c r="E696" t="s">
        <v>745</v>
      </c>
      <c r="F696" t="s">
        <v>746</v>
      </c>
    </row>
    <row r="697" spans="1:6" x14ac:dyDescent="0.25">
      <c r="A697">
        <v>694</v>
      </c>
      <c r="B697" t="s">
        <v>741</v>
      </c>
      <c r="C697" s="7" t="s">
        <v>744</v>
      </c>
      <c r="D697" s="7" t="s">
        <v>744</v>
      </c>
      <c r="E697" t="s">
        <v>745</v>
      </c>
      <c r="F697" t="s">
        <v>746</v>
      </c>
    </row>
    <row r="698" spans="1:6" x14ac:dyDescent="0.25">
      <c r="A698">
        <v>695</v>
      </c>
      <c r="B698" t="s">
        <v>741</v>
      </c>
      <c r="C698" s="7" t="s">
        <v>744</v>
      </c>
      <c r="D698" s="7" t="s">
        <v>744</v>
      </c>
      <c r="E698" t="s">
        <v>745</v>
      </c>
      <c r="F698" t="s">
        <v>746</v>
      </c>
    </row>
    <row r="699" spans="1:6" x14ac:dyDescent="0.25">
      <c r="A699">
        <v>696</v>
      </c>
      <c r="B699" t="s">
        <v>741</v>
      </c>
      <c r="C699" s="7" t="s">
        <v>744</v>
      </c>
      <c r="D699" s="7" t="s">
        <v>744</v>
      </c>
      <c r="E699" t="s">
        <v>745</v>
      </c>
      <c r="F699" t="s">
        <v>746</v>
      </c>
    </row>
    <row r="700" spans="1:6" x14ac:dyDescent="0.25">
      <c r="A700">
        <v>697</v>
      </c>
      <c r="B700" t="s">
        <v>741</v>
      </c>
      <c r="C700" s="7" t="s">
        <v>744</v>
      </c>
      <c r="D700" s="7" t="s">
        <v>744</v>
      </c>
      <c r="E700" t="s">
        <v>745</v>
      </c>
      <c r="F700" t="s">
        <v>746</v>
      </c>
    </row>
    <row r="701" spans="1:6" x14ac:dyDescent="0.25">
      <c r="A701">
        <v>698</v>
      </c>
      <c r="B701" t="s">
        <v>741</v>
      </c>
      <c r="C701" s="7" t="s">
        <v>744</v>
      </c>
      <c r="D701" s="7" t="s">
        <v>744</v>
      </c>
      <c r="E701" t="s">
        <v>745</v>
      </c>
      <c r="F701" t="s">
        <v>746</v>
      </c>
    </row>
    <row r="702" spans="1:6" x14ac:dyDescent="0.25">
      <c r="A702">
        <v>699</v>
      </c>
      <c r="B702" t="s">
        <v>741</v>
      </c>
      <c r="C702" s="7" t="s">
        <v>744</v>
      </c>
      <c r="D702" s="7" t="s">
        <v>744</v>
      </c>
      <c r="E702" t="s">
        <v>745</v>
      </c>
      <c r="F702" t="s">
        <v>746</v>
      </c>
    </row>
    <row r="703" spans="1:6" x14ac:dyDescent="0.25">
      <c r="A703">
        <v>700</v>
      </c>
      <c r="B703" t="s">
        <v>741</v>
      </c>
      <c r="C703" s="7" t="s">
        <v>744</v>
      </c>
      <c r="D703" s="7" t="s">
        <v>744</v>
      </c>
      <c r="E703" t="s">
        <v>745</v>
      </c>
      <c r="F703" t="s">
        <v>746</v>
      </c>
    </row>
    <row r="704" spans="1:6" x14ac:dyDescent="0.25">
      <c r="A704">
        <v>701</v>
      </c>
      <c r="B704" t="s">
        <v>741</v>
      </c>
      <c r="C704" s="7" t="s">
        <v>744</v>
      </c>
      <c r="D704" s="7" t="s">
        <v>744</v>
      </c>
      <c r="E704" t="s">
        <v>745</v>
      </c>
      <c r="F704" t="s">
        <v>746</v>
      </c>
    </row>
    <row r="705" spans="1:6" x14ac:dyDescent="0.25">
      <c r="A705">
        <v>702</v>
      </c>
      <c r="B705" t="s">
        <v>741</v>
      </c>
      <c r="C705" s="7" t="s">
        <v>744</v>
      </c>
      <c r="D705" s="7" t="s">
        <v>744</v>
      </c>
      <c r="E705" t="s">
        <v>745</v>
      </c>
      <c r="F705" t="s">
        <v>746</v>
      </c>
    </row>
    <row r="706" spans="1:6" x14ac:dyDescent="0.25">
      <c r="A706">
        <v>703</v>
      </c>
      <c r="B706" t="s">
        <v>741</v>
      </c>
      <c r="C706" s="7" t="s">
        <v>744</v>
      </c>
      <c r="D706" s="7" t="s">
        <v>744</v>
      </c>
      <c r="E706" t="s">
        <v>745</v>
      </c>
      <c r="F706" t="s">
        <v>746</v>
      </c>
    </row>
    <row r="707" spans="1:6" x14ac:dyDescent="0.25">
      <c r="A707">
        <v>704</v>
      </c>
      <c r="B707" t="s">
        <v>741</v>
      </c>
      <c r="C707" s="7" t="s">
        <v>744</v>
      </c>
      <c r="D707" s="7" t="s">
        <v>744</v>
      </c>
      <c r="E707" t="s">
        <v>745</v>
      </c>
      <c r="F707" t="s">
        <v>746</v>
      </c>
    </row>
    <row r="708" spans="1:6" x14ac:dyDescent="0.25">
      <c r="A708">
        <v>705</v>
      </c>
      <c r="B708" t="s">
        <v>741</v>
      </c>
      <c r="C708" s="7" t="s">
        <v>744</v>
      </c>
      <c r="D708" s="7" t="s">
        <v>744</v>
      </c>
      <c r="E708" t="s">
        <v>745</v>
      </c>
      <c r="F708" t="s">
        <v>746</v>
      </c>
    </row>
    <row r="709" spans="1:6" x14ac:dyDescent="0.25">
      <c r="A709">
        <v>706</v>
      </c>
      <c r="B709" t="s">
        <v>741</v>
      </c>
      <c r="C709" s="7" t="s">
        <v>744</v>
      </c>
      <c r="D709" s="7" t="s">
        <v>744</v>
      </c>
      <c r="E709" t="s">
        <v>745</v>
      </c>
      <c r="F709" t="s">
        <v>746</v>
      </c>
    </row>
    <row r="710" spans="1:6" x14ac:dyDescent="0.25">
      <c r="A710">
        <v>707</v>
      </c>
      <c r="B710" t="s">
        <v>741</v>
      </c>
      <c r="C710" s="7" t="s">
        <v>744</v>
      </c>
      <c r="D710" s="7" t="s">
        <v>744</v>
      </c>
      <c r="E710" t="s">
        <v>745</v>
      </c>
      <c r="F710" t="s">
        <v>746</v>
      </c>
    </row>
    <row r="711" spans="1:6" x14ac:dyDescent="0.25">
      <c r="A711">
        <v>708</v>
      </c>
      <c r="B711" t="s">
        <v>741</v>
      </c>
      <c r="C711" s="7" t="s">
        <v>744</v>
      </c>
      <c r="D711" s="7" t="s">
        <v>744</v>
      </c>
      <c r="E711" t="s">
        <v>745</v>
      </c>
      <c r="F711" t="s">
        <v>746</v>
      </c>
    </row>
    <row r="712" spans="1:6" x14ac:dyDescent="0.25">
      <c r="A712">
        <v>709</v>
      </c>
      <c r="B712" t="s">
        <v>741</v>
      </c>
      <c r="C712" s="7" t="s">
        <v>744</v>
      </c>
      <c r="D712" s="7" t="s">
        <v>744</v>
      </c>
      <c r="E712" t="s">
        <v>745</v>
      </c>
      <c r="F712" t="s">
        <v>746</v>
      </c>
    </row>
    <row r="713" spans="1:6" x14ac:dyDescent="0.25">
      <c r="A713">
        <v>710</v>
      </c>
      <c r="B713" t="s">
        <v>741</v>
      </c>
      <c r="C713" s="7" t="s">
        <v>744</v>
      </c>
      <c r="D713" s="7" t="s">
        <v>744</v>
      </c>
      <c r="E713" t="s">
        <v>745</v>
      </c>
      <c r="F713" t="s">
        <v>746</v>
      </c>
    </row>
    <row r="714" spans="1:6" x14ac:dyDescent="0.25">
      <c r="A714">
        <v>711</v>
      </c>
      <c r="B714" t="s">
        <v>741</v>
      </c>
      <c r="C714" s="7" t="s">
        <v>744</v>
      </c>
      <c r="D714" s="7" t="s">
        <v>744</v>
      </c>
      <c r="E714" t="s">
        <v>745</v>
      </c>
      <c r="F714" t="s">
        <v>746</v>
      </c>
    </row>
    <row r="715" spans="1:6" x14ac:dyDescent="0.25">
      <c r="A715">
        <v>712</v>
      </c>
      <c r="B715" t="s">
        <v>741</v>
      </c>
      <c r="C715" s="7" t="s">
        <v>744</v>
      </c>
      <c r="D715" s="7" t="s">
        <v>744</v>
      </c>
      <c r="E715" t="s">
        <v>745</v>
      </c>
      <c r="F715" t="s">
        <v>746</v>
      </c>
    </row>
    <row r="716" spans="1:6" x14ac:dyDescent="0.25">
      <c r="A716">
        <v>713</v>
      </c>
      <c r="B716" t="s">
        <v>741</v>
      </c>
      <c r="C716" s="7" t="s">
        <v>744</v>
      </c>
      <c r="D716" s="7" t="s">
        <v>744</v>
      </c>
      <c r="E716" t="s">
        <v>745</v>
      </c>
      <c r="F716" t="s">
        <v>746</v>
      </c>
    </row>
    <row r="717" spans="1:6" x14ac:dyDescent="0.25">
      <c r="A717">
        <v>714</v>
      </c>
      <c r="B717" t="s">
        <v>741</v>
      </c>
      <c r="C717" s="7" t="s">
        <v>744</v>
      </c>
      <c r="D717" s="7" t="s">
        <v>744</v>
      </c>
      <c r="E717" t="s">
        <v>745</v>
      </c>
      <c r="F717" t="s">
        <v>746</v>
      </c>
    </row>
    <row r="718" spans="1:6" x14ac:dyDescent="0.25">
      <c r="A718">
        <v>715</v>
      </c>
      <c r="B718" t="s">
        <v>741</v>
      </c>
      <c r="C718" s="7" t="s">
        <v>744</v>
      </c>
      <c r="D718" s="7" t="s">
        <v>744</v>
      </c>
      <c r="E718" t="s">
        <v>745</v>
      </c>
      <c r="F718" t="s">
        <v>746</v>
      </c>
    </row>
    <row r="719" spans="1:6" x14ac:dyDescent="0.25">
      <c r="A719">
        <v>716</v>
      </c>
      <c r="B719" t="s">
        <v>741</v>
      </c>
      <c r="C719" s="7" t="s">
        <v>744</v>
      </c>
      <c r="D719" s="7" t="s">
        <v>744</v>
      </c>
      <c r="E719" t="s">
        <v>745</v>
      </c>
      <c r="F719" t="s">
        <v>746</v>
      </c>
    </row>
    <row r="720" spans="1:6" x14ac:dyDescent="0.25">
      <c r="A720">
        <v>717</v>
      </c>
      <c r="B720" t="s">
        <v>741</v>
      </c>
      <c r="C720" s="7" t="s">
        <v>744</v>
      </c>
      <c r="D720" s="7" t="s">
        <v>744</v>
      </c>
      <c r="E720" t="s">
        <v>745</v>
      </c>
      <c r="F720" t="s">
        <v>746</v>
      </c>
    </row>
    <row r="721" spans="1:6" x14ac:dyDescent="0.25">
      <c r="A721">
        <v>718</v>
      </c>
      <c r="B721" t="s">
        <v>741</v>
      </c>
      <c r="C721" s="7" t="s">
        <v>744</v>
      </c>
      <c r="D721" s="7" t="s">
        <v>744</v>
      </c>
      <c r="E721" t="s">
        <v>745</v>
      </c>
      <c r="F721" t="s">
        <v>746</v>
      </c>
    </row>
    <row r="722" spans="1:6" x14ac:dyDescent="0.25">
      <c r="A722">
        <v>719</v>
      </c>
      <c r="B722" t="s">
        <v>741</v>
      </c>
      <c r="C722" s="7" t="s">
        <v>744</v>
      </c>
      <c r="D722" s="7" t="s">
        <v>744</v>
      </c>
      <c r="E722" t="s">
        <v>745</v>
      </c>
      <c r="F722" t="s">
        <v>746</v>
      </c>
    </row>
    <row r="723" spans="1:6" x14ac:dyDescent="0.25">
      <c r="A723">
        <v>720</v>
      </c>
      <c r="B723" t="s">
        <v>741</v>
      </c>
      <c r="C723" s="7" t="s">
        <v>744</v>
      </c>
      <c r="D723" s="7" t="s">
        <v>744</v>
      </c>
      <c r="E723" t="s">
        <v>745</v>
      </c>
      <c r="F723" t="s">
        <v>746</v>
      </c>
    </row>
    <row r="724" spans="1:6" x14ac:dyDescent="0.25">
      <c r="A724">
        <v>721</v>
      </c>
      <c r="B724" t="s">
        <v>741</v>
      </c>
      <c r="C724" s="7" t="s">
        <v>744</v>
      </c>
      <c r="D724" s="7" t="s">
        <v>744</v>
      </c>
      <c r="E724" t="s">
        <v>745</v>
      </c>
      <c r="F724" t="s">
        <v>746</v>
      </c>
    </row>
    <row r="725" spans="1:6" x14ac:dyDescent="0.25">
      <c r="A725">
        <v>722</v>
      </c>
      <c r="B725" t="s">
        <v>741</v>
      </c>
      <c r="C725" s="7" t="s">
        <v>744</v>
      </c>
      <c r="D725" s="7" t="s">
        <v>744</v>
      </c>
      <c r="E725" t="s">
        <v>745</v>
      </c>
      <c r="F725" t="s">
        <v>746</v>
      </c>
    </row>
    <row r="726" spans="1:6" x14ac:dyDescent="0.25">
      <c r="A726">
        <v>723</v>
      </c>
      <c r="B726" t="s">
        <v>741</v>
      </c>
      <c r="C726" s="7" t="s">
        <v>744</v>
      </c>
      <c r="D726" s="7" t="s">
        <v>744</v>
      </c>
      <c r="E726" t="s">
        <v>745</v>
      </c>
      <c r="F726" t="s">
        <v>746</v>
      </c>
    </row>
    <row r="727" spans="1:6" x14ac:dyDescent="0.25">
      <c r="A727">
        <v>724</v>
      </c>
      <c r="B727" t="s">
        <v>741</v>
      </c>
      <c r="C727" s="7" t="s">
        <v>744</v>
      </c>
      <c r="D727" s="7" t="s">
        <v>744</v>
      </c>
      <c r="E727" t="s">
        <v>745</v>
      </c>
      <c r="F727" t="s">
        <v>746</v>
      </c>
    </row>
    <row r="728" spans="1:6" x14ac:dyDescent="0.25">
      <c r="A728">
        <v>725</v>
      </c>
      <c r="B728" t="s">
        <v>741</v>
      </c>
      <c r="C728" s="7" t="s">
        <v>744</v>
      </c>
      <c r="D728" s="7" t="s">
        <v>744</v>
      </c>
      <c r="E728" t="s">
        <v>745</v>
      </c>
      <c r="F728" t="s">
        <v>746</v>
      </c>
    </row>
    <row r="729" spans="1:6" x14ac:dyDescent="0.25">
      <c r="A729">
        <v>726</v>
      </c>
      <c r="B729" t="s">
        <v>741</v>
      </c>
      <c r="C729" s="7" t="s">
        <v>744</v>
      </c>
      <c r="D729" s="7" t="s">
        <v>744</v>
      </c>
      <c r="E729" t="s">
        <v>745</v>
      </c>
      <c r="F729" t="s">
        <v>746</v>
      </c>
    </row>
    <row r="730" spans="1:6" x14ac:dyDescent="0.25">
      <c r="A730">
        <v>727</v>
      </c>
      <c r="B730" t="s">
        <v>741</v>
      </c>
      <c r="C730" s="7" t="s">
        <v>744</v>
      </c>
      <c r="D730" s="7" t="s">
        <v>744</v>
      </c>
      <c r="E730" t="s">
        <v>745</v>
      </c>
      <c r="F730" t="s">
        <v>746</v>
      </c>
    </row>
    <row r="731" spans="1:6" x14ac:dyDescent="0.25">
      <c r="A731">
        <v>728</v>
      </c>
      <c r="B731" t="s">
        <v>741</v>
      </c>
      <c r="C731" s="7" t="s">
        <v>744</v>
      </c>
      <c r="D731" s="7" t="s">
        <v>744</v>
      </c>
      <c r="E731" t="s">
        <v>745</v>
      </c>
      <c r="F731" t="s">
        <v>746</v>
      </c>
    </row>
    <row r="732" spans="1:6" x14ac:dyDescent="0.25">
      <c r="A732">
        <v>729</v>
      </c>
      <c r="B732" t="s">
        <v>741</v>
      </c>
      <c r="C732" s="7" t="s">
        <v>744</v>
      </c>
      <c r="D732" s="7" t="s">
        <v>744</v>
      </c>
      <c r="E732" t="s">
        <v>745</v>
      </c>
      <c r="F732" t="s">
        <v>746</v>
      </c>
    </row>
    <row r="733" spans="1:6" x14ac:dyDescent="0.25">
      <c r="A733">
        <v>730</v>
      </c>
      <c r="B733" t="s">
        <v>741</v>
      </c>
      <c r="C733" s="7" t="s">
        <v>744</v>
      </c>
      <c r="D733" s="7" t="s">
        <v>744</v>
      </c>
      <c r="E733" t="s">
        <v>745</v>
      </c>
      <c r="F733" t="s">
        <v>746</v>
      </c>
    </row>
    <row r="734" spans="1:6" x14ac:dyDescent="0.25">
      <c r="A734">
        <v>731</v>
      </c>
      <c r="B734" t="s">
        <v>741</v>
      </c>
      <c r="C734" s="7" t="s">
        <v>744</v>
      </c>
      <c r="D734" s="7" t="s">
        <v>744</v>
      </c>
      <c r="E734" t="s">
        <v>745</v>
      </c>
      <c r="F734" t="s">
        <v>746</v>
      </c>
    </row>
    <row r="735" spans="1:6" x14ac:dyDescent="0.25">
      <c r="A735">
        <v>732</v>
      </c>
      <c r="B735" t="s">
        <v>741</v>
      </c>
      <c r="C735" s="7" t="s">
        <v>744</v>
      </c>
      <c r="D735" s="7" t="s">
        <v>744</v>
      </c>
      <c r="E735" t="s">
        <v>745</v>
      </c>
      <c r="F735" t="s">
        <v>746</v>
      </c>
    </row>
    <row r="736" spans="1:6" x14ac:dyDescent="0.25">
      <c r="A736">
        <v>733</v>
      </c>
      <c r="B736" t="s">
        <v>741</v>
      </c>
      <c r="C736" s="7" t="s">
        <v>744</v>
      </c>
      <c r="D736" s="7" t="s">
        <v>744</v>
      </c>
      <c r="E736" t="s">
        <v>745</v>
      </c>
      <c r="F736" t="s">
        <v>746</v>
      </c>
    </row>
    <row r="737" spans="1:6" x14ac:dyDescent="0.25">
      <c r="A737">
        <v>734</v>
      </c>
      <c r="B737" t="s">
        <v>741</v>
      </c>
      <c r="C737" s="7" t="s">
        <v>744</v>
      </c>
      <c r="D737" s="7" t="s">
        <v>744</v>
      </c>
      <c r="E737" t="s">
        <v>745</v>
      </c>
      <c r="F737" t="s">
        <v>746</v>
      </c>
    </row>
    <row r="738" spans="1:6" x14ac:dyDescent="0.25">
      <c r="A738">
        <v>735</v>
      </c>
      <c r="B738" t="s">
        <v>741</v>
      </c>
      <c r="C738" s="7" t="s">
        <v>744</v>
      </c>
      <c r="D738" s="7" t="s">
        <v>744</v>
      </c>
      <c r="E738" t="s">
        <v>745</v>
      </c>
      <c r="F738" t="s">
        <v>746</v>
      </c>
    </row>
    <row r="739" spans="1:6" x14ac:dyDescent="0.25">
      <c r="A739">
        <v>736</v>
      </c>
      <c r="B739" t="s">
        <v>741</v>
      </c>
      <c r="C739" s="7" t="s">
        <v>744</v>
      </c>
      <c r="D739" s="7" t="s">
        <v>744</v>
      </c>
      <c r="E739" t="s">
        <v>745</v>
      </c>
      <c r="F739" t="s">
        <v>746</v>
      </c>
    </row>
    <row r="740" spans="1:6" x14ac:dyDescent="0.25">
      <c r="A740">
        <v>737</v>
      </c>
      <c r="B740" t="s">
        <v>741</v>
      </c>
      <c r="C740" s="7" t="s">
        <v>744</v>
      </c>
      <c r="D740" s="7" t="s">
        <v>744</v>
      </c>
      <c r="E740" t="s">
        <v>745</v>
      </c>
      <c r="F740" t="s">
        <v>746</v>
      </c>
    </row>
    <row r="741" spans="1:6" x14ac:dyDescent="0.25">
      <c r="A741">
        <v>738</v>
      </c>
      <c r="B741" t="s">
        <v>741</v>
      </c>
      <c r="C741" s="7" t="s">
        <v>744</v>
      </c>
      <c r="D741" s="7" t="s">
        <v>744</v>
      </c>
      <c r="E741" t="s">
        <v>745</v>
      </c>
      <c r="F741" t="s">
        <v>746</v>
      </c>
    </row>
    <row r="742" spans="1:6" x14ac:dyDescent="0.25">
      <c r="A742">
        <v>739</v>
      </c>
      <c r="B742" t="s">
        <v>741</v>
      </c>
      <c r="C742" s="7" t="s">
        <v>744</v>
      </c>
      <c r="D742" s="7" t="s">
        <v>744</v>
      </c>
      <c r="E742" t="s">
        <v>745</v>
      </c>
      <c r="F742" t="s">
        <v>746</v>
      </c>
    </row>
    <row r="743" spans="1:6" x14ac:dyDescent="0.25">
      <c r="A743">
        <v>740</v>
      </c>
      <c r="B743" t="s">
        <v>741</v>
      </c>
      <c r="C743" s="7" t="s">
        <v>744</v>
      </c>
      <c r="D743" s="7" t="s">
        <v>744</v>
      </c>
      <c r="E743" t="s">
        <v>745</v>
      </c>
      <c r="F743" t="s">
        <v>746</v>
      </c>
    </row>
    <row r="744" spans="1:6" x14ac:dyDescent="0.25">
      <c r="A744">
        <v>741</v>
      </c>
      <c r="B744" t="s">
        <v>741</v>
      </c>
      <c r="C744" s="7" t="s">
        <v>744</v>
      </c>
      <c r="D744" s="7" t="s">
        <v>744</v>
      </c>
      <c r="E744" t="s">
        <v>745</v>
      </c>
      <c r="F744" t="s">
        <v>746</v>
      </c>
    </row>
  </sheetData>
  <phoneticPr fontId="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4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4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752</v>
      </c>
      <c r="C4" t="s">
        <v>746</v>
      </c>
    </row>
    <row r="5" spans="1:3" x14ac:dyDescent="0.25">
      <c r="A5">
        <v>2</v>
      </c>
      <c r="B5" t="s">
        <v>752</v>
      </c>
      <c r="C5" t="s">
        <v>746</v>
      </c>
    </row>
    <row r="6" spans="1:3" x14ac:dyDescent="0.25">
      <c r="A6">
        <v>3</v>
      </c>
      <c r="B6" t="s">
        <v>752</v>
      </c>
      <c r="C6" t="s">
        <v>746</v>
      </c>
    </row>
    <row r="7" spans="1:3" x14ac:dyDescent="0.25">
      <c r="A7">
        <v>4</v>
      </c>
      <c r="B7" t="s">
        <v>752</v>
      </c>
      <c r="C7" t="s">
        <v>746</v>
      </c>
    </row>
    <row r="8" spans="1:3" x14ac:dyDescent="0.25">
      <c r="A8">
        <v>5</v>
      </c>
      <c r="B8" t="s">
        <v>752</v>
      </c>
      <c r="C8" t="s">
        <v>746</v>
      </c>
    </row>
    <row r="9" spans="1:3" x14ac:dyDescent="0.25">
      <c r="A9">
        <v>6</v>
      </c>
      <c r="B9" t="s">
        <v>752</v>
      </c>
      <c r="C9" t="s">
        <v>746</v>
      </c>
    </row>
    <row r="10" spans="1:3" x14ac:dyDescent="0.25">
      <c r="A10">
        <v>7</v>
      </c>
      <c r="B10" t="s">
        <v>752</v>
      </c>
      <c r="C10" t="s">
        <v>746</v>
      </c>
    </row>
    <row r="11" spans="1:3" x14ac:dyDescent="0.25">
      <c r="A11">
        <v>8</v>
      </c>
      <c r="B11" t="s">
        <v>752</v>
      </c>
      <c r="C11" t="s">
        <v>746</v>
      </c>
    </row>
    <row r="12" spans="1:3" x14ac:dyDescent="0.25">
      <c r="A12">
        <v>9</v>
      </c>
      <c r="B12" t="s">
        <v>752</v>
      </c>
      <c r="C12" t="s">
        <v>746</v>
      </c>
    </row>
    <row r="13" spans="1:3" x14ac:dyDescent="0.25">
      <c r="A13">
        <v>10</v>
      </c>
      <c r="B13" t="s">
        <v>752</v>
      </c>
      <c r="C13" t="s">
        <v>746</v>
      </c>
    </row>
    <row r="14" spans="1:3" x14ac:dyDescent="0.25">
      <c r="A14">
        <v>11</v>
      </c>
      <c r="B14" t="s">
        <v>752</v>
      </c>
      <c r="C14" t="s">
        <v>746</v>
      </c>
    </row>
    <row r="15" spans="1:3" x14ac:dyDescent="0.25">
      <c r="A15">
        <v>12</v>
      </c>
      <c r="B15" t="s">
        <v>752</v>
      </c>
      <c r="C15" t="s">
        <v>746</v>
      </c>
    </row>
    <row r="16" spans="1:3" x14ac:dyDescent="0.25">
      <c r="A16">
        <v>13</v>
      </c>
      <c r="B16" t="s">
        <v>752</v>
      </c>
      <c r="C16" t="s">
        <v>746</v>
      </c>
    </row>
    <row r="17" spans="1:3" x14ac:dyDescent="0.25">
      <c r="A17">
        <v>14</v>
      </c>
      <c r="B17" t="s">
        <v>752</v>
      </c>
      <c r="C17" t="s">
        <v>746</v>
      </c>
    </row>
    <row r="18" spans="1:3" x14ac:dyDescent="0.25">
      <c r="A18">
        <v>15</v>
      </c>
      <c r="B18" t="s">
        <v>752</v>
      </c>
      <c r="C18" t="s">
        <v>746</v>
      </c>
    </row>
    <row r="19" spans="1:3" x14ac:dyDescent="0.25">
      <c r="A19">
        <v>16</v>
      </c>
      <c r="B19" t="s">
        <v>752</v>
      </c>
      <c r="C19" t="s">
        <v>746</v>
      </c>
    </row>
    <row r="20" spans="1:3" x14ac:dyDescent="0.25">
      <c r="A20">
        <v>17</v>
      </c>
      <c r="B20" t="s">
        <v>752</v>
      </c>
      <c r="C20" t="s">
        <v>746</v>
      </c>
    </row>
    <row r="21" spans="1:3" x14ac:dyDescent="0.25">
      <c r="A21">
        <v>18</v>
      </c>
      <c r="B21" t="s">
        <v>752</v>
      </c>
      <c r="C21" t="s">
        <v>746</v>
      </c>
    </row>
    <row r="22" spans="1:3" x14ac:dyDescent="0.25">
      <c r="A22">
        <v>19</v>
      </c>
      <c r="B22" t="s">
        <v>752</v>
      </c>
      <c r="C22" t="s">
        <v>746</v>
      </c>
    </row>
    <row r="23" spans="1:3" x14ac:dyDescent="0.25">
      <c r="A23">
        <v>20</v>
      </c>
      <c r="B23" t="s">
        <v>752</v>
      </c>
      <c r="C23" t="s">
        <v>746</v>
      </c>
    </row>
    <row r="24" spans="1:3" x14ac:dyDescent="0.25">
      <c r="A24">
        <v>21</v>
      </c>
      <c r="B24" t="s">
        <v>752</v>
      </c>
      <c r="C24" t="s">
        <v>746</v>
      </c>
    </row>
    <row r="25" spans="1:3" x14ac:dyDescent="0.25">
      <c r="A25">
        <v>22</v>
      </c>
      <c r="B25" t="s">
        <v>752</v>
      </c>
      <c r="C25" t="s">
        <v>746</v>
      </c>
    </row>
    <row r="26" spans="1:3" x14ac:dyDescent="0.25">
      <c r="A26">
        <v>23</v>
      </c>
      <c r="B26" t="s">
        <v>752</v>
      </c>
      <c r="C26" t="s">
        <v>746</v>
      </c>
    </row>
    <row r="27" spans="1:3" x14ac:dyDescent="0.25">
      <c r="A27">
        <v>24</v>
      </c>
      <c r="B27" t="s">
        <v>752</v>
      </c>
      <c r="C27" t="s">
        <v>746</v>
      </c>
    </row>
    <row r="28" spans="1:3" x14ac:dyDescent="0.25">
      <c r="A28">
        <v>25</v>
      </c>
      <c r="B28" t="s">
        <v>752</v>
      </c>
      <c r="C28" t="s">
        <v>746</v>
      </c>
    </row>
    <row r="29" spans="1:3" x14ac:dyDescent="0.25">
      <c r="A29">
        <v>26</v>
      </c>
      <c r="B29" t="s">
        <v>752</v>
      </c>
      <c r="C29" t="s">
        <v>746</v>
      </c>
    </row>
    <row r="30" spans="1:3" x14ac:dyDescent="0.25">
      <c r="A30">
        <v>27</v>
      </c>
      <c r="B30" t="s">
        <v>752</v>
      </c>
      <c r="C30" t="s">
        <v>746</v>
      </c>
    </row>
    <row r="31" spans="1:3" x14ac:dyDescent="0.25">
      <c r="A31">
        <v>28</v>
      </c>
      <c r="B31" t="s">
        <v>752</v>
      </c>
      <c r="C31" t="s">
        <v>746</v>
      </c>
    </row>
    <row r="32" spans="1:3" x14ac:dyDescent="0.25">
      <c r="A32">
        <v>29</v>
      </c>
      <c r="B32" t="s">
        <v>752</v>
      </c>
      <c r="C32" t="s">
        <v>746</v>
      </c>
    </row>
    <row r="33" spans="1:3" x14ac:dyDescent="0.25">
      <c r="A33">
        <v>30</v>
      </c>
      <c r="B33" t="s">
        <v>752</v>
      </c>
      <c r="C33" t="s">
        <v>746</v>
      </c>
    </row>
    <row r="34" spans="1:3" x14ac:dyDescent="0.25">
      <c r="A34">
        <v>31</v>
      </c>
      <c r="B34" t="s">
        <v>752</v>
      </c>
      <c r="C34" t="s">
        <v>746</v>
      </c>
    </row>
    <row r="35" spans="1:3" x14ac:dyDescent="0.25">
      <c r="A35">
        <v>32</v>
      </c>
      <c r="B35" t="s">
        <v>752</v>
      </c>
      <c r="C35" t="s">
        <v>746</v>
      </c>
    </row>
    <row r="36" spans="1:3" x14ac:dyDescent="0.25">
      <c r="A36">
        <v>33</v>
      </c>
      <c r="B36" t="s">
        <v>752</v>
      </c>
      <c r="C36" t="s">
        <v>746</v>
      </c>
    </row>
    <row r="37" spans="1:3" x14ac:dyDescent="0.25">
      <c r="A37">
        <v>34</v>
      </c>
      <c r="B37" t="s">
        <v>752</v>
      </c>
      <c r="C37" t="s">
        <v>746</v>
      </c>
    </row>
    <row r="38" spans="1:3" x14ac:dyDescent="0.25">
      <c r="A38">
        <v>35</v>
      </c>
      <c r="B38" t="s">
        <v>752</v>
      </c>
      <c r="C38" t="s">
        <v>746</v>
      </c>
    </row>
    <row r="39" spans="1:3" x14ac:dyDescent="0.25">
      <c r="A39">
        <v>36</v>
      </c>
      <c r="B39" t="s">
        <v>752</v>
      </c>
      <c r="C39" t="s">
        <v>746</v>
      </c>
    </row>
    <row r="40" spans="1:3" x14ac:dyDescent="0.25">
      <c r="A40">
        <v>37</v>
      </c>
      <c r="B40" t="s">
        <v>752</v>
      </c>
      <c r="C40" t="s">
        <v>746</v>
      </c>
    </row>
    <row r="41" spans="1:3" x14ac:dyDescent="0.25">
      <c r="A41">
        <v>38</v>
      </c>
      <c r="B41" t="s">
        <v>752</v>
      </c>
      <c r="C41" t="s">
        <v>746</v>
      </c>
    </row>
    <row r="42" spans="1:3" x14ac:dyDescent="0.25">
      <c r="A42">
        <v>39</v>
      </c>
      <c r="B42" t="s">
        <v>752</v>
      </c>
      <c r="C42" t="s">
        <v>746</v>
      </c>
    </row>
    <row r="43" spans="1:3" x14ac:dyDescent="0.25">
      <c r="A43">
        <v>40</v>
      </c>
      <c r="B43" t="s">
        <v>752</v>
      </c>
      <c r="C43" t="s">
        <v>746</v>
      </c>
    </row>
    <row r="44" spans="1:3" x14ac:dyDescent="0.25">
      <c r="A44">
        <v>41</v>
      </c>
      <c r="B44" t="s">
        <v>752</v>
      </c>
      <c r="C44" t="s">
        <v>746</v>
      </c>
    </row>
    <row r="45" spans="1:3" x14ac:dyDescent="0.25">
      <c r="A45">
        <v>42</v>
      </c>
      <c r="B45" t="s">
        <v>752</v>
      </c>
      <c r="C45" t="s">
        <v>746</v>
      </c>
    </row>
    <row r="46" spans="1:3" x14ac:dyDescent="0.25">
      <c r="A46">
        <v>43</v>
      </c>
      <c r="B46" t="s">
        <v>752</v>
      </c>
      <c r="C46" t="s">
        <v>746</v>
      </c>
    </row>
    <row r="47" spans="1:3" x14ac:dyDescent="0.25">
      <c r="A47">
        <v>44</v>
      </c>
      <c r="B47" t="s">
        <v>752</v>
      </c>
      <c r="C47" t="s">
        <v>746</v>
      </c>
    </row>
    <row r="48" spans="1:3" x14ac:dyDescent="0.25">
      <c r="A48">
        <v>45</v>
      </c>
      <c r="B48" t="s">
        <v>752</v>
      </c>
      <c r="C48" t="s">
        <v>746</v>
      </c>
    </row>
    <row r="49" spans="1:3" x14ac:dyDescent="0.25">
      <c r="A49">
        <v>46</v>
      </c>
      <c r="B49" t="s">
        <v>752</v>
      </c>
      <c r="C49" t="s">
        <v>746</v>
      </c>
    </row>
    <row r="50" spans="1:3" x14ac:dyDescent="0.25">
      <c r="A50">
        <v>47</v>
      </c>
      <c r="B50" t="s">
        <v>752</v>
      </c>
      <c r="C50" t="s">
        <v>746</v>
      </c>
    </row>
    <row r="51" spans="1:3" x14ac:dyDescent="0.25">
      <c r="A51">
        <v>48</v>
      </c>
      <c r="B51" t="s">
        <v>752</v>
      </c>
      <c r="C51" t="s">
        <v>746</v>
      </c>
    </row>
    <row r="52" spans="1:3" x14ac:dyDescent="0.25">
      <c r="A52">
        <v>49</v>
      </c>
      <c r="B52" t="s">
        <v>752</v>
      </c>
      <c r="C52" t="s">
        <v>746</v>
      </c>
    </row>
    <row r="53" spans="1:3" x14ac:dyDescent="0.25">
      <c r="A53">
        <v>50</v>
      </c>
      <c r="B53" t="s">
        <v>752</v>
      </c>
      <c r="C53" t="s">
        <v>746</v>
      </c>
    </row>
    <row r="54" spans="1:3" x14ac:dyDescent="0.25">
      <c r="A54">
        <v>51</v>
      </c>
      <c r="B54" t="s">
        <v>752</v>
      </c>
      <c r="C54" t="s">
        <v>746</v>
      </c>
    </row>
    <row r="55" spans="1:3" x14ac:dyDescent="0.25">
      <c r="A55">
        <v>52</v>
      </c>
      <c r="B55" t="s">
        <v>752</v>
      </c>
      <c r="C55" t="s">
        <v>746</v>
      </c>
    </row>
    <row r="56" spans="1:3" x14ac:dyDescent="0.25">
      <c r="A56">
        <v>53</v>
      </c>
      <c r="B56" t="s">
        <v>752</v>
      </c>
      <c r="C56" t="s">
        <v>746</v>
      </c>
    </row>
    <row r="57" spans="1:3" x14ac:dyDescent="0.25">
      <c r="A57">
        <v>54</v>
      </c>
      <c r="B57" t="s">
        <v>752</v>
      </c>
      <c r="C57" t="s">
        <v>746</v>
      </c>
    </row>
    <row r="58" spans="1:3" x14ac:dyDescent="0.25">
      <c r="A58">
        <v>55</v>
      </c>
      <c r="B58" t="s">
        <v>752</v>
      </c>
      <c r="C58" t="s">
        <v>746</v>
      </c>
    </row>
    <row r="59" spans="1:3" x14ac:dyDescent="0.25">
      <c r="A59">
        <v>56</v>
      </c>
      <c r="B59" t="s">
        <v>752</v>
      </c>
      <c r="C59" t="s">
        <v>746</v>
      </c>
    </row>
    <row r="60" spans="1:3" x14ac:dyDescent="0.25">
      <c r="A60">
        <v>57</v>
      </c>
      <c r="B60" t="s">
        <v>752</v>
      </c>
      <c r="C60" t="s">
        <v>746</v>
      </c>
    </row>
    <row r="61" spans="1:3" x14ac:dyDescent="0.25">
      <c r="A61">
        <v>58</v>
      </c>
      <c r="B61" t="s">
        <v>752</v>
      </c>
      <c r="C61" t="s">
        <v>746</v>
      </c>
    </row>
    <row r="62" spans="1:3" x14ac:dyDescent="0.25">
      <c r="A62">
        <v>59</v>
      </c>
      <c r="B62" t="s">
        <v>752</v>
      </c>
      <c r="C62" t="s">
        <v>746</v>
      </c>
    </row>
    <row r="63" spans="1:3" x14ac:dyDescent="0.25">
      <c r="A63">
        <v>60</v>
      </c>
      <c r="B63" t="s">
        <v>752</v>
      </c>
      <c r="C63" t="s">
        <v>746</v>
      </c>
    </row>
    <row r="64" spans="1:3" x14ac:dyDescent="0.25">
      <c r="A64">
        <v>61</v>
      </c>
      <c r="B64" t="s">
        <v>752</v>
      </c>
      <c r="C64" t="s">
        <v>746</v>
      </c>
    </row>
    <row r="65" spans="1:3" x14ac:dyDescent="0.25">
      <c r="A65">
        <v>62</v>
      </c>
      <c r="B65" t="s">
        <v>752</v>
      </c>
      <c r="C65" t="s">
        <v>746</v>
      </c>
    </row>
    <row r="66" spans="1:3" x14ac:dyDescent="0.25">
      <c r="A66">
        <v>63</v>
      </c>
      <c r="B66" t="s">
        <v>752</v>
      </c>
      <c r="C66" t="s">
        <v>746</v>
      </c>
    </row>
    <row r="67" spans="1:3" x14ac:dyDescent="0.25">
      <c r="A67">
        <v>64</v>
      </c>
      <c r="B67" t="s">
        <v>752</v>
      </c>
      <c r="C67" t="s">
        <v>746</v>
      </c>
    </row>
    <row r="68" spans="1:3" x14ac:dyDescent="0.25">
      <c r="A68">
        <v>65</v>
      </c>
      <c r="B68" t="s">
        <v>752</v>
      </c>
      <c r="C68" t="s">
        <v>746</v>
      </c>
    </row>
    <row r="69" spans="1:3" x14ac:dyDescent="0.25">
      <c r="A69">
        <v>66</v>
      </c>
      <c r="B69" t="s">
        <v>752</v>
      </c>
      <c r="C69" t="s">
        <v>746</v>
      </c>
    </row>
    <row r="70" spans="1:3" x14ac:dyDescent="0.25">
      <c r="A70">
        <v>67</v>
      </c>
      <c r="B70" t="s">
        <v>752</v>
      </c>
      <c r="C70" t="s">
        <v>746</v>
      </c>
    </row>
    <row r="71" spans="1:3" x14ac:dyDescent="0.25">
      <c r="A71">
        <v>68</v>
      </c>
      <c r="B71" t="s">
        <v>752</v>
      </c>
      <c r="C71" t="s">
        <v>746</v>
      </c>
    </row>
    <row r="72" spans="1:3" x14ac:dyDescent="0.25">
      <c r="A72">
        <v>69</v>
      </c>
      <c r="B72" t="s">
        <v>752</v>
      </c>
      <c r="C72" t="s">
        <v>746</v>
      </c>
    </row>
    <row r="73" spans="1:3" x14ac:dyDescent="0.25">
      <c r="A73">
        <v>70</v>
      </c>
      <c r="B73" t="s">
        <v>752</v>
      </c>
      <c r="C73" t="s">
        <v>746</v>
      </c>
    </row>
    <row r="74" spans="1:3" x14ac:dyDescent="0.25">
      <c r="A74">
        <v>71</v>
      </c>
      <c r="B74" t="s">
        <v>752</v>
      </c>
      <c r="C74" t="s">
        <v>746</v>
      </c>
    </row>
    <row r="75" spans="1:3" x14ac:dyDescent="0.25">
      <c r="A75">
        <v>72</v>
      </c>
      <c r="B75" t="s">
        <v>752</v>
      </c>
      <c r="C75" t="s">
        <v>746</v>
      </c>
    </row>
    <row r="76" spans="1:3" x14ac:dyDescent="0.25">
      <c r="A76">
        <v>73</v>
      </c>
      <c r="B76" t="s">
        <v>752</v>
      </c>
      <c r="C76" t="s">
        <v>746</v>
      </c>
    </row>
    <row r="77" spans="1:3" x14ac:dyDescent="0.25">
      <c r="A77">
        <v>74</v>
      </c>
      <c r="B77" t="s">
        <v>752</v>
      </c>
      <c r="C77" t="s">
        <v>746</v>
      </c>
    </row>
    <row r="78" spans="1:3" x14ac:dyDescent="0.25">
      <c r="A78">
        <v>75</v>
      </c>
      <c r="B78" t="s">
        <v>752</v>
      </c>
      <c r="C78" t="s">
        <v>746</v>
      </c>
    </row>
    <row r="79" spans="1:3" x14ac:dyDescent="0.25">
      <c r="A79">
        <v>76</v>
      </c>
      <c r="B79" t="s">
        <v>752</v>
      </c>
      <c r="C79" t="s">
        <v>746</v>
      </c>
    </row>
    <row r="80" spans="1:3" x14ac:dyDescent="0.25">
      <c r="A80">
        <v>77</v>
      </c>
      <c r="B80" t="s">
        <v>752</v>
      </c>
      <c r="C80" t="s">
        <v>746</v>
      </c>
    </row>
    <row r="81" spans="1:3" x14ac:dyDescent="0.25">
      <c r="A81">
        <v>78</v>
      </c>
      <c r="B81" t="s">
        <v>752</v>
      </c>
      <c r="C81" t="s">
        <v>746</v>
      </c>
    </row>
    <row r="82" spans="1:3" x14ac:dyDescent="0.25">
      <c r="A82">
        <v>79</v>
      </c>
      <c r="B82" t="s">
        <v>752</v>
      </c>
      <c r="C82" t="s">
        <v>746</v>
      </c>
    </row>
    <row r="83" spans="1:3" x14ac:dyDescent="0.25">
      <c r="A83">
        <v>80</v>
      </c>
      <c r="B83" t="s">
        <v>752</v>
      </c>
      <c r="C83" t="s">
        <v>746</v>
      </c>
    </row>
    <row r="84" spans="1:3" x14ac:dyDescent="0.25">
      <c r="A84">
        <v>81</v>
      </c>
      <c r="B84" t="s">
        <v>752</v>
      </c>
      <c r="C84" t="s">
        <v>746</v>
      </c>
    </row>
    <row r="85" spans="1:3" x14ac:dyDescent="0.25">
      <c r="A85">
        <v>82</v>
      </c>
      <c r="B85" t="s">
        <v>752</v>
      </c>
      <c r="C85" t="s">
        <v>746</v>
      </c>
    </row>
    <row r="86" spans="1:3" x14ac:dyDescent="0.25">
      <c r="A86">
        <v>83</v>
      </c>
      <c r="B86" t="s">
        <v>752</v>
      </c>
      <c r="C86" t="s">
        <v>746</v>
      </c>
    </row>
    <row r="87" spans="1:3" x14ac:dyDescent="0.25">
      <c r="A87">
        <v>84</v>
      </c>
      <c r="B87" t="s">
        <v>752</v>
      </c>
      <c r="C87" t="s">
        <v>746</v>
      </c>
    </row>
    <row r="88" spans="1:3" x14ac:dyDescent="0.25">
      <c r="A88">
        <v>85</v>
      </c>
      <c r="B88" t="s">
        <v>752</v>
      </c>
      <c r="C88" t="s">
        <v>746</v>
      </c>
    </row>
    <row r="89" spans="1:3" x14ac:dyDescent="0.25">
      <c r="A89">
        <v>86</v>
      </c>
      <c r="B89" t="s">
        <v>752</v>
      </c>
      <c r="C89" t="s">
        <v>746</v>
      </c>
    </row>
    <row r="90" spans="1:3" x14ac:dyDescent="0.25">
      <c r="A90">
        <v>87</v>
      </c>
      <c r="B90" t="s">
        <v>752</v>
      </c>
      <c r="C90" t="s">
        <v>746</v>
      </c>
    </row>
    <row r="91" spans="1:3" x14ac:dyDescent="0.25">
      <c r="A91">
        <v>88</v>
      </c>
      <c r="B91" t="s">
        <v>752</v>
      </c>
      <c r="C91" t="s">
        <v>746</v>
      </c>
    </row>
    <row r="92" spans="1:3" x14ac:dyDescent="0.25">
      <c r="A92">
        <v>89</v>
      </c>
      <c r="B92" t="s">
        <v>752</v>
      </c>
      <c r="C92" t="s">
        <v>746</v>
      </c>
    </row>
    <row r="93" spans="1:3" x14ac:dyDescent="0.25">
      <c r="A93">
        <v>90</v>
      </c>
      <c r="B93" t="s">
        <v>752</v>
      </c>
      <c r="C93" t="s">
        <v>746</v>
      </c>
    </row>
    <row r="94" spans="1:3" x14ac:dyDescent="0.25">
      <c r="A94">
        <v>91</v>
      </c>
      <c r="B94" t="s">
        <v>752</v>
      </c>
      <c r="C94" t="s">
        <v>746</v>
      </c>
    </row>
    <row r="95" spans="1:3" x14ac:dyDescent="0.25">
      <c r="A95">
        <v>92</v>
      </c>
      <c r="B95" t="s">
        <v>752</v>
      </c>
      <c r="C95" t="s">
        <v>746</v>
      </c>
    </row>
    <row r="96" spans="1:3" x14ac:dyDescent="0.25">
      <c r="A96">
        <v>93</v>
      </c>
      <c r="B96" t="s">
        <v>752</v>
      </c>
      <c r="C96" t="s">
        <v>746</v>
      </c>
    </row>
    <row r="97" spans="1:3" x14ac:dyDescent="0.25">
      <c r="A97">
        <v>94</v>
      </c>
      <c r="B97" t="s">
        <v>752</v>
      </c>
      <c r="C97" t="s">
        <v>746</v>
      </c>
    </row>
    <row r="98" spans="1:3" x14ac:dyDescent="0.25">
      <c r="A98">
        <v>95</v>
      </c>
      <c r="B98" t="s">
        <v>752</v>
      </c>
      <c r="C98" t="s">
        <v>746</v>
      </c>
    </row>
    <row r="99" spans="1:3" x14ac:dyDescent="0.25">
      <c r="A99">
        <v>96</v>
      </c>
      <c r="B99" t="s">
        <v>752</v>
      </c>
      <c r="C99" t="s">
        <v>746</v>
      </c>
    </row>
    <row r="100" spans="1:3" x14ac:dyDescent="0.25">
      <c r="A100">
        <v>97</v>
      </c>
      <c r="B100" t="s">
        <v>752</v>
      </c>
      <c r="C100" t="s">
        <v>746</v>
      </c>
    </row>
    <row r="101" spans="1:3" x14ac:dyDescent="0.25">
      <c r="A101">
        <v>98</v>
      </c>
      <c r="B101" t="s">
        <v>752</v>
      </c>
      <c r="C101" t="s">
        <v>746</v>
      </c>
    </row>
    <row r="102" spans="1:3" x14ac:dyDescent="0.25">
      <c r="A102">
        <v>99</v>
      </c>
      <c r="B102" t="s">
        <v>752</v>
      </c>
      <c r="C102" t="s">
        <v>746</v>
      </c>
    </row>
    <row r="103" spans="1:3" x14ac:dyDescent="0.25">
      <c r="A103">
        <v>100</v>
      </c>
      <c r="B103" t="s">
        <v>752</v>
      </c>
      <c r="C103" t="s">
        <v>746</v>
      </c>
    </row>
    <row r="104" spans="1:3" x14ac:dyDescent="0.25">
      <c r="A104">
        <v>101</v>
      </c>
      <c r="B104" t="s">
        <v>752</v>
      </c>
      <c r="C104" t="s">
        <v>746</v>
      </c>
    </row>
    <row r="105" spans="1:3" x14ac:dyDescent="0.25">
      <c r="A105">
        <v>102</v>
      </c>
      <c r="B105" t="s">
        <v>752</v>
      </c>
      <c r="C105" t="s">
        <v>746</v>
      </c>
    </row>
    <row r="106" spans="1:3" x14ac:dyDescent="0.25">
      <c r="A106">
        <v>103</v>
      </c>
      <c r="B106" t="s">
        <v>752</v>
      </c>
      <c r="C106" t="s">
        <v>746</v>
      </c>
    </row>
    <row r="107" spans="1:3" x14ac:dyDescent="0.25">
      <c r="A107">
        <v>104</v>
      </c>
      <c r="B107" t="s">
        <v>752</v>
      </c>
      <c r="C107" t="s">
        <v>746</v>
      </c>
    </row>
    <row r="108" spans="1:3" x14ac:dyDescent="0.25">
      <c r="A108">
        <v>105</v>
      </c>
      <c r="B108" t="s">
        <v>752</v>
      </c>
      <c r="C108" t="s">
        <v>746</v>
      </c>
    </row>
    <row r="109" spans="1:3" x14ac:dyDescent="0.25">
      <c r="A109">
        <v>106</v>
      </c>
      <c r="B109" t="s">
        <v>752</v>
      </c>
      <c r="C109" t="s">
        <v>746</v>
      </c>
    </row>
    <row r="110" spans="1:3" x14ac:dyDescent="0.25">
      <c r="A110">
        <v>107</v>
      </c>
      <c r="B110" t="s">
        <v>752</v>
      </c>
      <c r="C110" t="s">
        <v>746</v>
      </c>
    </row>
    <row r="111" spans="1:3" x14ac:dyDescent="0.25">
      <c r="A111">
        <v>108</v>
      </c>
      <c r="B111" t="s">
        <v>752</v>
      </c>
      <c r="C111" t="s">
        <v>746</v>
      </c>
    </row>
    <row r="112" spans="1:3" x14ac:dyDescent="0.25">
      <c r="A112">
        <v>109</v>
      </c>
      <c r="B112" t="s">
        <v>752</v>
      </c>
      <c r="C112" t="s">
        <v>746</v>
      </c>
    </row>
    <row r="113" spans="1:3" x14ac:dyDescent="0.25">
      <c r="A113">
        <v>110</v>
      </c>
      <c r="B113" t="s">
        <v>752</v>
      </c>
      <c r="C113" t="s">
        <v>746</v>
      </c>
    </row>
    <row r="114" spans="1:3" x14ac:dyDescent="0.25">
      <c r="A114">
        <v>111</v>
      </c>
      <c r="B114" t="s">
        <v>752</v>
      </c>
      <c r="C114" t="s">
        <v>746</v>
      </c>
    </row>
    <row r="115" spans="1:3" x14ac:dyDescent="0.25">
      <c r="A115">
        <v>112</v>
      </c>
      <c r="B115" t="s">
        <v>752</v>
      </c>
      <c r="C115" t="s">
        <v>746</v>
      </c>
    </row>
    <row r="116" spans="1:3" x14ac:dyDescent="0.25">
      <c r="A116">
        <v>113</v>
      </c>
      <c r="B116" t="s">
        <v>752</v>
      </c>
      <c r="C116" t="s">
        <v>746</v>
      </c>
    </row>
    <row r="117" spans="1:3" x14ac:dyDescent="0.25">
      <c r="A117">
        <v>114</v>
      </c>
      <c r="B117" t="s">
        <v>752</v>
      </c>
      <c r="C117" t="s">
        <v>746</v>
      </c>
    </row>
    <row r="118" spans="1:3" x14ac:dyDescent="0.25">
      <c r="A118">
        <v>115</v>
      </c>
      <c r="B118" t="s">
        <v>752</v>
      </c>
      <c r="C118" t="s">
        <v>746</v>
      </c>
    </row>
    <row r="119" spans="1:3" x14ac:dyDescent="0.25">
      <c r="A119">
        <v>116</v>
      </c>
      <c r="B119" t="s">
        <v>752</v>
      </c>
      <c r="C119" t="s">
        <v>746</v>
      </c>
    </row>
    <row r="120" spans="1:3" x14ac:dyDescent="0.25">
      <c r="A120">
        <v>117</v>
      </c>
      <c r="B120" t="s">
        <v>752</v>
      </c>
      <c r="C120" t="s">
        <v>746</v>
      </c>
    </row>
    <row r="121" spans="1:3" x14ac:dyDescent="0.25">
      <c r="A121">
        <v>118</v>
      </c>
      <c r="B121" t="s">
        <v>752</v>
      </c>
      <c r="C121" t="s">
        <v>746</v>
      </c>
    </row>
    <row r="122" spans="1:3" x14ac:dyDescent="0.25">
      <c r="A122">
        <v>119</v>
      </c>
      <c r="B122" t="s">
        <v>752</v>
      </c>
      <c r="C122" t="s">
        <v>746</v>
      </c>
    </row>
    <row r="123" spans="1:3" x14ac:dyDescent="0.25">
      <c r="A123">
        <v>120</v>
      </c>
      <c r="B123" t="s">
        <v>752</v>
      </c>
      <c r="C123" t="s">
        <v>746</v>
      </c>
    </row>
    <row r="124" spans="1:3" x14ac:dyDescent="0.25">
      <c r="A124">
        <v>121</v>
      </c>
      <c r="B124" t="s">
        <v>752</v>
      </c>
      <c r="C124" t="s">
        <v>746</v>
      </c>
    </row>
    <row r="125" spans="1:3" x14ac:dyDescent="0.25">
      <c r="A125">
        <v>122</v>
      </c>
      <c r="B125" t="s">
        <v>752</v>
      </c>
      <c r="C125" t="s">
        <v>746</v>
      </c>
    </row>
    <row r="126" spans="1:3" x14ac:dyDescent="0.25">
      <c r="A126">
        <v>123</v>
      </c>
      <c r="B126" t="s">
        <v>752</v>
      </c>
      <c r="C126" t="s">
        <v>746</v>
      </c>
    </row>
    <row r="127" spans="1:3" x14ac:dyDescent="0.25">
      <c r="A127">
        <v>124</v>
      </c>
      <c r="B127" t="s">
        <v>752</v>
      </c>
      <c r="C127" t="s">
        <v>746</v>
      </c>
    </row>
    <row r="128" spans="1:3" x14ac:dyDescent="0.25">
      <c r="A128">
        <v>125</v>
      </c>
      <c r="B128" t="s">
        <v>752</v>
      </c>
      <c r="C128" t="s">
        <v>746</v>
      </c>
    </row>
    <row r="129" spans="1:3" x14ac:dyDescent="0.25">
      <c r="A129">
        <v>126</v>
      </c>
      <c r="B129" t="s">
        <v>752</v>
      </c>
      <c r="C129" t="s">
        <v>746</v>
      </c>
    </row>
    <row r="130" spans="1:3" x14ac:dyDescent="0.25">
      <c r="A130">
        <v>127</v>
      </c>
      <c r="B130" t="s">
        <v>752</v>
      </c>
      <c r="C130" t="s">
        <v>746</v>
      </c>
    </row>
    <row r="131" spans="1:3" x14ac:dyDescent="0.25">
      <c r="A131">
        <v>128</v>
      </c>
      <c r="B131" t="s">
        <v>752</v>
      </c>
      <c r="C131" t="s">
        <v>746</v>
      </c>
    </row>
    <row r="132" spans="1:3" x14ac:dyDescent="0.25">
      <c r="A132">
        <v>129</v>
      </c>
      <c r="B132" t="s">
        <v>752</v>
      </c>
      <c r="C132" t="s">
        <v>746</v>
      </c>
    </row>
    <row r="133" spans="1:3" x14ac:dyDescent="0.25">
      <c r="A133">
        <v>130</v>
      </c>
      <c r="B133" t="s">
        <v>752</v>
      </c>
      <c r="C133" t="s">
        <v>746</v>
      </c>
    </row>
    <row r="134" spans="1:3" x14ac:dyDescent="0.25">
      <c r="A134">
        <v>131</v>
      </c>
      <c r="B134" t="s">
        <v>752</v>
      </c>
      <c r="C134" t="s">
        <v>746</v>
      </c>
    </row>
    <row r="135" spans="1:3" x14ac:dyDescent="0.25">
      <c r="A135">
        <v>132</v>
      </c>
      <c r="B135" t="s">
        <v>752</v>
      </c>
      <c r="C135" t="s">
        <v>746</v>
      </c>
    </row>
    <row r="136" spans="1:3" x14ac:dyDescent="0.25">
      <c r="A136">
        <v>133</v>
      </c>
      <c r="B136" t="s">
        <v>752</v>
      </c>
      <c r="C136" t="s">
        <v>746</v>
      </c>
    </row>
    <row r="137" spans="1:3" x14ac:dyDescent="0.25">
      <c r="A137">
        <v>134</v>
      </c>
      <c r="B137" t="s">
        <v>752</v>
      </c>
      <c r="C137" t="s">
        <v>746</v>
      </c>
    </row>
    <row r="138" spans="1:3" x14ac:dyDescent="0.25">
      <c r="A138">
        <v>135</v>
      </c>
      <c r="B138" t="s">
        <v>752</v>
      </c>
      <c r="C138" t="s">
        <v>746</v>
      </c>
    </row>
    <row r="139" spans="1:3" x14ac:dyDescent="0.25">
      <c r="A139">
        <v>136</v>
      </c>
      <c r="B139" t="s">
        <v>752</v>
      </c>
      <c r="C139" t="s">
        <v>746</v>
      </c>
    </row>
    <row r="140" spans="1:3" x14ac:dyDescent="0.25">
      <c r="A140">
        <v>137</v>
      </c>
      <c r="B140" t="s">
        <v>752</v>
      </c>
      <c r="C140" t="s">
        <v>746</v>
      </c>
    </row>
    <row r="141" spans="1:3" x14ac:dyDescent="0.25">
      <c r="A141">
        <v>138</v>
      </c>
      <c r="B141" t="s">
        <v>752</v>
      </c>
      <c r="C141" t="s">
        <v>746</v>
      </c>
    </row>
    <row r="142" spans="1:3" x14ac:dyDescent="0.25">
      <c r="A142">
        <v>139</v>
      </c>
      <c r="B142" t="s">
        <v>752</v>
      </c>
      <c r="C142" t="s">
        <v>746</v>
      </c>
    </row>
    <row r="143" spans="1:3" x14ac:dyDescent="0.25">
      <c r="A143">
        <v>140</v>
      </c>
      <c r="B143" t="s">
        <v>752</v>
      </c>
      <c r="C143" t="s">
        <v>746</v>
      </c>
    </row>
    <row r="144" spans="1:3" x14ac:dyDescent="0.25">
      <c r="A144">
        <v>141</v>
      </c>
      <c r="B144" t="s">
        <v>752</v>
      </c>
      <c r="C144" t="s">
        <v>746</v>
      </c>
    </row>
    <row r="145" spans="1:3" x14ac:dyDescent="0.25">
      <c r="A145">
        <v>142</v>
      </c>
      <c r="B145" t="s">
        <v>752</v>
      </c>
      <c r="C145" t="s">
        <v>746</v>
      </c>
    </row>
    <row r="146" spans="1:3" x14ac:dyDescent="0.25">
      <c r="A146">
        <v>143</v>
      </c>
      <c r="B146" t="s">
        <v>752</v>
      </c>
      <c r="C146" t="s">
        <v>746</v>
      </c>
    </row>
    <row r="147" spans="1:3" x14ac:dyDescent="0.25">
      <c r="A147">
        <v>144</v>
      </c>
      <c r="B147" t="s">
        <v>752</v>
      </c>
      <c r="C147" t="s">
        <v>746</v>
      </c>
    </row>
    <row r="148" spans="1:3" x14ac:dyDescent="0.25">
      <c r="A148">
        <v>145</v>
      </c>
      <c r="B148" t="s">
        <v>752</v>
      </c>
      <c r="C148" t="s">
        <v>746</v>
      </c>
    </row>
    <row r="149" spans="1:3" x14ac:dyDescent="0.25">
      <c r="A149">
        <v>146</v>
      </c>
      <c r="B149" t="s">
        <v>752</v>
      </c>
      <c r="C149" t="s">
        <v>746</v>
      </c>
    </row>
    <row r="150" spans="1:3" x14ac:dyDescent="0.25">
      <c r="A150">
        <v>147</v>
      </c>
      <c r="B150" t="s">
        <v>752</v>
      </c>
      <c r="C150" t="s">
        <v>746</v>
      </c>
    </row>
    <row r="151" spans="1:3" x14ac:dyDescent="0.25">
      <c r="A151">
        <v>148</v>
      </c>
      <c r="B151" t="s">
        <v>752</v>
      </c>
      <c r="C151" t="s">
        <v>746</v>
      </c>
    </row>
    <row r="152" spans="1:3" x14ac:dyDescent="0.25">
      <c r="A152">
        <v>149</v>
      </c>
      <c r="B152" t="s">
        <v>752</v>
      </c>
      <c r="C152" t="s">
        <v>746</v>
      </c>
    </row>
    <row r="153" spans="1:3" x14ac:dyDescent="0.25">
      <c r="A153">
        <v>150</v>
      </c>
      <c r="B153" t="s">
        <v>752</v>
      </c>
      <c r="C153" t="s">
        <v>746</v>
      </c>
    </row>
    <row r="154" spans="1:3" x14ac:dyDescent="0.25">
      <c r="A154">
        <v>151</v>
      </c>
      <c r="B154" t="s">
        <v>752</v>
      </c>
      <c r="C154" t="s">
        <v>746</v>
      </c>
    </row>
    <row r="155" spans="1:3" x14ac:dyDescent="0.25">
      <c r="A155">
        <v>152</v>
      </c>
      <c r="B155" t="s">
        <v>752</v>
      </c>
      <c r="C155" t="s">
        <v>746</v>
      </c>
    </row>
    <row r="156" spans="1:3" x14ac:dyDescent="0.25">
      <c r="A156">
        <v>153</v>
      </c>
      <c r="B156" t="s">
        <v>752</v>
      </c>
      <c r="C156" t="s">
        <v>746</v>
      </c>
    </row>
    <row r="157" spans="1:3" x14ac:dyDescent="0.25">
      <c r="A157">
        <v>154</v>
      </c>
      <c r="B157" t="s">
        <v>752</v>
      </c>
      <c r="C157" t="s">
        <v>746</v>
      </c>
    </row>
    <row r="158" spans="1:3" x14ac:dyDescent="0.25">
      <c r="A158">
        <v>155</v>
      </c>
      <c r="B158" t="s">
        <v>752</v>
      </c>
      <c r="C158" t="s">
        <v>746</v>
      </c>
    </row>
    <row r="159" spans="1:3" x14ac:dyDescent="0.25">
      <c r="A159">
        <v>156</v>
      </c>
      <c r="B159" t="s">
        <v>752</v>
      </c>
      <c r="C159" t="s">
        <v>746</v>
      </c>
    </row>
    <row r="160" spans="1:3" x14ac:dyDescent="0.25">
      <c r="A160">
        <v>157</v>
      </c>
      <c r="B160" t="s">
        <v>752</v>
      </c>
      <c r="C160" t="s">
        <v>746</v>
      </c>
    </row>
    <row r="161" spans="1:3" x14ac:dyDescent="0.25">
      <c r="A161">
        <v>158</v>
      </c>
      <c r="B161" t="s">
        <v>752</v>
      </c>
      <c r="C161" t="s">
        <v>746</v>
      </c>
    </row>
    <row r="162" spans="1:3" x14ac:dyDescent="0.25">
      <c r="A162">
        <v>159</v>
      </c>
      <c r="B162" t="s">
        <v>752</v>
      </c>
      <c r="C162" t="s">
        <v>746</v>
      </c>
    </row>
    <row r="163" spans="1:3" x14ac:dyDescent="0.25">
      <c r="A163">
        <v>160</v>
      </c>
      <c r="B163" t="s">
        <v>752</v>
      </c>
      <c r="C163" t="s">
        <v>746</v>
      </c>
    </row>
    <row r="164" spans="1:3" x14ac:dyDescent="0.25">
      <c r="A164">
        <v>161</v>
      </c>
      <c r="B164" t="s">
        <v>752</v>
      </c>
      <c r="C164" t="s">
        <v>746</v>
      </c>
    </row>
    <row r="165" spans="1:3" x14ac:dyDescent="0.25">
      <c r="A165">
        <v>162</v>
      </c>
      <c r="B165" t="s">
        <v>752</v>
      </c>
      <c r="C165" t="s">
        <v>746</v>
      </c>
    </row>
    <row r="166" spans="1:3" x14ac:dyDescent="0.25">
      <c r="A166">
        <v>163</v>
      </c>
      <c r="B166" t="s">
        <v>752</v>
      </c>
      <c r="C166" t="s">
        <v>746</v>
      </c>
    </row>
    <row r="167" spans="1:3" x14ac:dyDescent="0.25">
      <c r="A167">
        <v>164</v>
      </c>
      <c r="B167" t="s">
        <v>752</v>
      </c>
      <c r="C167" t="s">
        <v>746</v>
      </c>
    </row>
    <row r="168" spans="1:3" x14ac:dyDescent="0.25">
      <c r="A168">
        <v>165</v>
      </c>
      <c r="B168" t="s">
        <v>752</v>
      </c>
      <c r="C168" t="s">
        <v>746</v>
      </c>
    </row>
    <row r="169" spans="1:3" x14ac:dyDescent="0.25">
      <c r="A169">
        <v>166</v>
      </c>
      <c r="B169" t="s">
        <v>752</v>
      </c>
      <c r="C169" t="s">
        <v>746</v>
      </c>
    </row>
    <row r="170" spans="1:3" x14ac:dyDescent="0.25">
      <c r="A170">
        <v>167</v>
      </c>
      <c r="B170" t="s">
        <v>752</v>
      </c>
      <c r="C170" t="s">
        <v>746</v>
      </c>
    </row>
    <row r="171" spans="1:3" x14ac:dyDescent="0.25">
      <c r="A171">
        <v>168</v>
      </c>
      <c r="B171" t="s">
        <v>752</v>
      </c>
      <c r="C171" t="s">
        <v>746</v>
      </c>
    </row>
    <row r="172" spans="1:3" x14ac:dyDescent="0.25">
      <c r="A172">
        <v>169</v>
      </c>
      <c r="B172" t="s">
        <v>752</v>
      </c>
      <c r="C172" t="s">
        <v>746</v>
      </c>
    </row>
    <row r="173" spans="1:3" x14ac:dyDescent="0.25">
      <c r="A173">
        <v>170</v>
      </c>
      <c r="B173" t="s">
        <v>752</v>
      </c>
      <c r="C173" t="s">
        <v>746</v>
      </c>
    </row>
    <row r="174" spans="1:3" x14ac:dyDescent="0.25">
      <c r="A174">
        <v>171</v>
      </c>
      <c r="B174" t="s">
        <v>752</v>
      </c>
      <c r="C174" t="s">
        <v>746</v>
      </c>
    </row>
    <row r="175" spans="1:3" x14ac:dyDescent="0.25">
      <c r="A175">
        <v>172</v>
      </c>
      <c r="B175" t="s">
        <v>752</v>
      </c>
      <c r="C175" t="s">
        <v>746</v>
      </c>
    </row>
    <row r="176" spans="1:3" x14ac:dyDescent="0.25">
      <c r="A176">
        <v>173</v>
      </c>
      <c r="B176" t="s">
        <v>752</v>
      </c>
      <c r="C176" t="s">
        <v>746</v>
      </c>
    </row>
    <row r="177" spans="1:3" x14ac:dyDescent="0.25">
      <c r="A177">
        <v>174</v>
      </c>
      <c r="B177" t="s">
        <v>752</v>
      </c>
      <c r="C177" t="s">
        <v>746</v>
      </c>
    </row>
    <row r="178" spans="1:3" x14ac:dyDescent="0.25">
      <c r="A178">
        <v>175</v>
      </c>
      <c r="B178" t="s">
        <v>752</v>
      </c>
      <c r="C178" t="s">
        <v>746</v>
      </c>
    </row>
    <row r="179" spans="1:3" x14ac:dyDescent="0.25">
      <c r="A179">
        <v>176</v>
      </c>
      <c r="B179" t="s">
        <v>752</v>
      </c>
      <c r="C179" t="s">
        <v>746</v>
      </c>
    </row>
    <row r="180" spans="1:3" x14ac:dyDescent="0.25">
      <c r="A180">
        <v>177</v>
      </c>
      <c r="B180" t="s">
        <v>752</v>
      </c>
      <c r="C180" t="s">
        <v>746</v>
      </c>
    </row>
    <row r="181" spans="1:3" x14ac:dyDescent="0.25">
      <c r="A181">
        <v>178</v>
      </c>
      <c r="B181" t="s">
        <v>752</v>
      </c>
      <c r="C181" t="s">
        <v>746</v>
      </c>
    </row>
    <row r="182" spans="1:3" x14ac:dyDescent="0.25">
      <c r="A182">
        <v>179</v>
      </c>
      <c r="B182" t="s">
        <v>752</v>
      </c>
      <c r="C182" t="s">
        <v>746</v>
      </c>
    </row>
    <row r="183" spans="1:3" x14ac:dyDescent="0.25">
      <c r="A183">
        <v>180</v>
      </c>
      <c r="B183" t="s">
        <v>752</v>
      </c>
      <c r="C183" t="s">
        <v>746</v>
      </c>
    </row>
    <row r="184" spans="1:3" x14ac:dyDescent="0.25">
      <c r="A184">
        <v>181</v>
      </c>
      <c r="B184" t="s">
        <v>752</v>
      </c>
      <c r="C184" t="s">
        <v>746</v>
      </c>
    </row>
    <row r="185" spans="1:3" x14ac:dyDescent="0.25">
      <c r="A185">
        <v>182</v>
      </c>
      <c r="B185" t="s">
        <v>752</v>
      </c>
      <c r="C185" t="s">
        <v>746</v>
      </c>
    </row>
    <row r="186" spans="1:3" x14ac:dyDescent="0.25">
      <c r="A186">
        <v>183</v>
      </c>
      <c r="B186" t="s">
        <v>752</v>
      </c>
      <c r="C186" t="s">
        <v>746</v>
      </c>
    </row>
    <row r="187" spans="1:3" x14ac:dyDescent="0.25">
      <c r="A187">
        <v>184</v>
      </c>
      <c r="B187" t="s">
        <v>752</v>
      </c>
      <c r="C187" t="s">
        <v>746</v>
      </c>
    </row>
    <row r="188" spans="1:3" x14ac:dyDescent="0.25">
      <c r="A188">
        <v>185</v>
      </c>
      <c r="B188" t="s">
        <v>752</v>
      </c>
      <c r="C188" t="s">
        <v>746</v>
      </c>
    </row>
    <row r="189" spans="1:3" x14ac:dyDescent="0.25">
      <c r="A189">
        <v>186</v>
      </c>
      <c r="B189" t="s">
        <v>752</v>
      </c>
      <c r="C189" t="s">
        <v>746</v>
      </c>
    </row>
    <row r="190" spans="1:3" x14ac:dyDescent="0.25">
      <c r="A190">
        <v>187</v>
      </c>
      <c r="B190" t="s">
        <v>752</v>
      </c>
      <c r="C190" t="s">
        <v>746</v>
      </c>
    </row>
    <row r="191" spans="1:3" x14ac:dyDescent="0.25">
      <c r="A191">
        <v>188</v>
      </c>
      <c r="B191" t="s">
        <v>752</v>
      </c>
      <c r="C191" t="s">
        <v>746</v>
      </c>
    </row>
    <row r="192" spans="1:3" x14ac:dyDescent="0.25">
      <c r="A192">
        <v>189</v>
      </c>
      <c r="B192" t="s">
        <v>752</v>
      </c>
      <c r="C192" t="s">
        <v>746</v>
      </c>
    </row>
    <row r="193" spans="1:3" x14ac:dyDescent="0.25">
      <c r="A193">
        <v>190</v>
      </c>
      <c r="B193" t="s">
        <v>752</v>
      </c>
      <c r="C193" t="s">
        <v>746</v>
      </c>
    </row>
    <row r="194" spans="1:3" x14ac:dyDescent="0.25">
      <c r="A194">
        <v>191</v>
      </c>
      <c r="B194" t="s">
        <v>752</v>
      </c>
      <c r="C194" t="s">
        <v>746</v>
      </c>
    </row>
    <row r="195" spans="1:3" x14ac:dyDescent="0.25">
      <c r="A195">
        <v>192</v>
      </c>
      <c r="B195" t="s">
        <v>752</v>
      </c>
      <c r="C195" t="s">
        <v>746</v>
      </c>
    </row>
    <row r="196" spans="1:3" x14ac:dyDescent="0.25">
      <c r="A196">
        <v>193</v>
      </c>
      <c r="B196" t="s">
        <v>752</v>
      </c>
      <c r="C196" t="s">
        <v>746</v>
      </c>
    </row>
    <row r="197" spans="1:3" x14ac:dyDescent="0.25">
      <c r="A197">
        <v>194</v>
      </c>
      <c r="B197" t="s">
        <v>752</v>
      </c>
      <c r="C197" t="s">
        <v>746</v>
      </c>
    </row>
    <row r="198" spans="1:3" x14ac:dyDescent="0.25">
      <c r="A198">
        <v>195</v>
      </c>
      <c r="B198" t="s">
        <v>752</v>
      </c>
      <c r="C198" t="s">
        <v>746</v>
      </c>
    </row>
    <row r="199" spans="1:3" x14ac:dyDescent="0.25">
      <c r="A199">
        <v>196</v>
      </c>
      <c r="B199" t="s">
        <v>752</v>
      </c>
      <c r="C199" t="s">
        <v>746</v>
      </c>
    </row>
    <row r="200" spans="1:3" x14ac:dyDescent="0.25">
      <c r="A200">
        <v>197</v>
      </c>
      <c r="B200" t="s">
        <v>752</v>
      </c>
      <c r="C200" t="s">
        <v>746</v>
      </c>
    </row>
    <row r="201" spans="1:3" x14ac:dyDescent="0.25">
      <c r="A201">
        <v>198</v>
      </c>
      <c r="B201" t="s">
        <v>752</v>
      </c>
      <c r="C201" t="s">
        <v>746</v>
      </c>
    </row>
    <row r="202" spans="1:3" x14ac:dyDescent="0.25">
      <c r="A202">
        <v>199</v>
      </c>
      <c r="B202" t="s">
        <v>752</v>
      </c>
      <c r="C202" t="s">
        <v>746</v>
      </c>
    </row>
    <row r="203" spans="1:3" x14ac:dyDescent="0.25">
      <c r="A203">
        <v>200</v>
      </c>
      <c r="B203" t="s">
        <v>752</v>
      </c>
      <c r="C203" t="s">
        <v>746</v>
      </c>
    </row>
    <row r="204" spans="1:3" x14ac:dyDescent="0.25">
      <c r="A204">
        <v>201</v>
      </c>
      <c r="B204" t="s">
        <v>752</v>
      </c>
      <c r="C204" t="s">
        <v>746</v>
      </c>
    </row>
    <row r="205" spans="1:3" x14ac:dyDescent="0.25">
      <c r="A205">
        <v>202</v>
      </c>
      <c r="B205" t="s">
        <v>752</v>
      </c>
      <c r="C205" t="s">
        <v>746</v>
      </c>
    </row>
    <row r="206" spans="1:3" x14ac:dyDescent="0.25">
      <c r="A206">
        <v>203</v>
      </c>
      <c r="B206" t="s">
        <v>752</v>
      </c>
      <c r="C206" t="s">
        <v>746</v>
      </c>
    </row>
    <row r="207" spans="1:3" x14ac:dyDescent="0.25">
      <c r="A207">
        <v>204</v>
      </c>
      <c r="B207" t="s">
        <v>752</v>
      </c>
      <c r="C207" t="s">
        <v>746</v>
      </c>
    </row>
    <row r="208" spans="1:3" x14ac:dyDescent="0.25">
      <c r="A208">
        <v>205</v>
      </c>
      <c r="B208" t="s">
        <v>752</v>
      </c>
      <c r="C208" t="s">
        <v>746</v>
      </c>
    </row>
    <row r="209" spans="1:3" x14ac:dyDescent="0.25">
      <c r="A209">
        <v>206</v>
      </c>
      <c r="B209" t="s">
        <v>752</v>
      </c>
      <c r="C209" t="s">
        <v>746</v>
      </c>
    </row>
    <row r="210" spans="1:3" x14ac:dyDescent="0.25">
      <c r="A210">
        <v>207</v>
      </c>
      <c r="B210" t="s">
        <v>752</v>
      </c>
      <c r="C210" t="s">
        <v>746</v>
      </c>
    </row>
    <row r="211" spans="1:3" x14ac:dyDescent="0.25">
      <c r="A211">
        <v>208</v>
      </c>
      <c r="B211" t="s">
        <v>752</v>
      </c>
      <c r="C211" t="s">
        <v>746</v>
      </c>
    </row>
    <row r="212" spans="1:3" x14ac:dyDescent="0.25">
      <c r="A212">
        <v>209</v>
      </c>
      <c r="B212" t="s">
        <v>752</v>
      </c>
      <c r="C212" t="s">
        <v>746</v>
      </c>
    </row>
    <row r="213" spans="1:3" x14ac:dyDescent="0.25">
      <c r="A213">
        <v>210</v>
      </c>
      <c r="B213" t="s">
        <v>752</v>
      </c>
      <c r="C213" t="s">
        <v>746</v>
      </c>
    </row>
    <row r="214" spans="1:3" x14ac:dyDescent="0.25">
      <c r="A214">
        <v>211</v>
      </c>
      <c r="B214" t="s">
        <v>752</v>
      </c>
      <c r="C214" t="s">
        <v>746</v>
      </c>
    </row>
    <row r="215" spans="1:3" x14ac:dyDescent="0.25">
      <c r="A215">
        <v>212</v>
      </c>
      <c r="B215" t="s">
        <v>752</v>
      </c>
      <c r="C215" t="s">
        <v>746</v>
      </c>
    </row>
    <row r="216" spans="1:3" x14ac:dyDescent="0.25">
      <c r="A216">
        <v>213</v>
      </c>
      <c r="B216" t="s">
        <v>752</v>
      </c>
      <c r="C216" t="s">
        <v>746</v>
      </c>
    </row>
    <row r="217" spans="1:3" x14ac:dyDescent="0.25">
      <c r="A217">
        <v>214</v>
      </c>
      <c r="B217" t="s">
        <v>752</v>
      </c>
      <c r="C217" t="s">
        <v>746</v>
      </c>
    </row>
    <row r="218" spans="1:3" x14ac:dyDescent="0.25">
      <c r="A218">
        <v>215</v>
      </c>
      <c r="B218" t="s">
        <v>752</v>
      </c>
      <c r="C218" t="s">
        <v>746</v>
      </c>
    </row>
    <row r="219" spans="1:3" x14ac:dyDescent="0.25">
      <c r="A219">
        <v>216</v>
      </c>
      <c r="B219" t="s">
        <v>752</v>
      </c>
      <c r="C219" t="s">
        <v>746</v>
      </c>
    </row>
    <row r="220" spans="1:3" x14ac:dyDescent="0.25">
      <c r="A220">
        <v>217</v>
      </c>
      <c r="B220" t="s">
        <v>752</v>
      </c>
      <c r="C220" t="s">
        <v>746</v>
      </c>
    </row>
    <row r="221" spans="1:3" x14ac:dyDescent="0.25">
      <c r="A221">
        <v>218</v>
      </c>
      <c r="B221" t="s">
        <v>752</v>
      </c>
      <c r="C221" t="s">
        <v>746</v>
      </c>
    </row>
    <row r="222" spans="1:3" x14ac:dyDescent="0.25">
      <c r="A222">
        <v>219</v>
      </c>
      <c r="B222" t="s">
        <v>752</v>
      </c>
      <c r="C222" t="s">
        <v>746</v>
      </c>
    </row>
    <row r="223" spans="1:3" x14ac:dyDescent="0.25">
      <c r="A223">
        <v>220</v>
      </c>
      <c r="B223" t="s">
        <v>752</v>
      </c>
      <c r="C223" t="s">
        <v>746</v>
      </c>
    </row>
    <row r="224" spans="1:3" x14ac:dyDescent="0.25">
      <c r="A224">
        <v>221</v>
      </c>
      <c r="B224" t="s">
        <v>752</v>
      </c>
      <c r="C224" t="s">
        <v>746</v>
      </c>
    </row>
    <row r="225" spans="1:3" x14ac:dyDescent="0.25">
      <c r="A225">
        <v>222</v>
      </c>
      <c r="B225" t="s">
        <v>752</v>
      </c>
      <c r="C225" t="s">
        <v>746</v>
      </c>
    </row>
    <row r="226" spans="1:3" x14ac:dyDescent="0.25">
      <c r="A226">
        <v>223</v>
      </c>
      <c r="B226" t="s">
        <v>752</v>
      </c>
      <c r="C226" t="s">
        <v>746</v>
      </c>
    </row>
    <row r="227" spans="1:3" x14ac:dyDescent="0.25">
      <c r="A227">
        <v>224</v>
      </c>
      <c r="B227" t="s">
        <v>752</v>
      </c>
      <c r="C227" t="s">
        <v>746</v>
      </c>
    </row>
    <row r="228" spans="1:3" x14ac:dyDescent="0.25">
      <c r="A228">
        <v>225</v>
      </c>
      <c r="B228" t="s">
        <v>752</v>
      </c>
      <c r="C228" t="s">
        <v>746</v>
      </c>
    </row>
    <row r="229" spans="1:3" x14ac:dyDescent="0.25">
      <c r="A229">
        <v>226</v>
      </c>
      <c r="B229" t="s">
        <v>752</v>
      </c>
      <c r="C229" t="s">
        <v>746</v>
      </c>
    </row>
    <row r="230" spans="1:3" x14ac:dyDescent="0.25">
      <c r="A230">
        <v>227</v>
      </c>
      <c r="B230" t="s">
        <v>752</v>
      </c>
      <c r="C230" t="s">
        <v>746</v>
      </c>
    </row>
    <row r="231" spans="1:3" x14ac:dyDescent="0.25">
      <c r="A231">
        <v>228</v>
      </c>
      <c r="B231" t="s">
        <v>752</v>
      </c>
      <c r="C231" t="s">
        <v>746</v>
      </c>
    </row>
    <row r="232" spans="1:3" x14ac:dyDescent="0.25">
      <c r="A232">
        <v>229</v>
      </c>
      <c r="B232" t="s">
        <v>752</v>
      </c>
      <c r="C232" t="s">
        <v>746</v>
      </c>
    </row>
    <row r="233" spans="1:3" x14ac:dyDescent="0.25">
      <c r="A233">
        <v>230</v>
      </c>
      <c r="B233" t="s">
        <v>752</v>
      </c>
      <c r="C233" t="s">
        <v>746</v>
      </c>
    </row>
    <row r="234" spans="1:3" x14ac:dyDescent="0.25">
      <c r="A234">
        <v>231</v>
      </c>
      <c r="B234" t="s">
        <v>752</v>
      </c>
      <c r="C234" t="s">
        <v>746</v>
      </c>
    </row>
    <row r="235" spans="1:3" x14ac:dyDescent="0.25">
      <c r="A235">
        <v>232</v>
      </c>
      <c r="B235" t="s">
        <v>752</v>
      </c>
      <c r="C235" t="s">
        <v>746</v>
      </c>
    </row>
    <row r="236" spans="1:3" x14ac:dyDescent="0.25">
      <c r="A236">
        <v>233</v>
      </c>
      <c r="B236" t="s">
        <v>752</v>
      </c>
      <c r="C236" t="s">
        <v>746</v>
      </c>
    </row>
    <row r="237" spans="1:3" x14ac:dyDescent="0.25">
      <c r="A237">
        <v>234</v>
      </c>
      <c r="B237" t="s">
        <v>752</v>
      </c>
      <c r="C237" t="s">
        <v>746</v>
      </c>
    </row>
    <row r="238" spans="1:3" x14ac:dyDescent="0.25">
      <c r="A238">
        <v>235</v>
      </c>
      <c r="B238" t="s">
        <v>752</v>
      </c>
      <c r="C238" t="s">
        <v>746</v>
      </c>
    </row>
    <row r="239" spans="1:3" x14ac:dyDescent="0.25">
      <c r="A239">
        <v>236</v>
      </c>
      <c r="B239" t="s">
        <v>752</v>
      </c>
      <c r="C239" t="s">
        <v>746</v>
      </c>
    </row>
    <row r="240" spans="1:3" x14ac:dyDescent="0.25">
      <c r="A240">
        <v>237</v>
      </c>
      <c r="B240" t="s">
        <v>752</v>
      </c>
      <c r="C240" t="s">
        <v>746</v>
      </c>
    </row>
    <row r="241" spans="1:3" x14ac:dyDescent="0.25">
      <c r="A241">
        <v>238</v>
      </c>
      <c r="B241" t="s">
        <v>752</v>
      </c>
      <c r="C241" t="s">
        <v>746</v>
      </c>
    </row>
    <row r="242" spans="1:3" x14ac:dyDescent="0.25">
      <c r="A242">
        <v>239</v>
      </c>
      <c r="B242" t="s">
        <v>752</v>
      </c>
      <c r="C242" t="s">
        <v>746</v>
      </c>
    </row>
    <row r="243" spans="1:3" x14ac:dyDescent="0.25">
      <c r="A243">
        <v>240</v>
      </c>
      <c r="B243" t="s">
        <v>752</v>
      </c>
      <c r="C243" t="s">
        <v>746</v>
      </c>
    </row>
    <row r="244" spans="1:3" x14ac:dyDescent="0.25">
      <c r="A244">
        <v>241</v>
      </c>
      <c r="B244" t="s">
        <v>752</v>
      </c>
      <c r="C244" t="s">
        <v>746</v>
      </c>
    </row>
    <row r="245" spans="1:3" x14ac:dyDescent="0.25">
      <c r="A245">
        <v>242</v>
      </c>
      <c r="B245" t="s">
        <v>752</v>
      </c>
      <c r="C245" t="s">
        <v>746</v>
      </c>
    </row>
    <row r="246" spans="1:3" x14ac:dyDescent="0.25">
      <c r="A246">
        <v>243</v>
      </c>
      <c r="B246" t="s">
        <v>752</v>
      </c>
      <c r="C246" t="s">
        <v>746</v>
      </c>
    </row>
    <row r="247" spans="1:3" x14ac:dyDescent="0.25">
      <c r="A247">
        <v>244</v>
      </c>
      <c r="B247" t="s">
        <v>752</v>
      </c>
      <c r="C247" t="s">
        <v>746</v>
      </c>
    </row>
    <row r="248" spans="1:3" x14ac:dyDescent="0.25">
      <c r="A248">
        <v>245</v>
      </c>
      <c r="B248" t="s">
        <v>752</v>
      </c>
      <c r="C248" t="s">
        <v>746</v>
      </c>
    </row>
    <row r="249" spans="1:3" x14ac:dyDescent="0.25">
      <c r="A249">
        <v>246</v>
      </c>
      <c r="B249" t="s">
        <v>752</v>
      </c>
      <c r="C249" t="s">
        <v>746</v>
      </c>
    </row>
    <row r="250" spans="1:3" x14ac:dyDescent="0.25">
      <c r="A250">
        <v>247</v>
      </c>
      <c r="B250" t="s">
        <v>752</v>
      </c>
      <c r="C250" t="s">
        <v>746</v>
      </c>
    </row>
    <row r="251" spans="1:3" x14ac:dyDescent="0.25">
      <c r="A251">
        <v>248</v>
      </c>
      <c r="B251" t="s">
        <v>752</v>
      </c>
      <c r="C251" t="s">
        <v>746</v>
      </c>
    </row>
    <row r="252" spans="1:3" x14ac:dyDescent="0.25">
      <c r="A252">
        <v>249</v>
      </c>
      <c r="B252" t="s">
        <v>752</v>
      </c>
      <c r="C252" t="s">
        <v>746</v>
      </c>
    </row>
    <row r="253" spans="1:3" x14ac:dyDescent="0.25">
      <c r="A253">
        <v>250</v>
      </c>
      <c r="B253" t="s">
        <v>752</v>
      </c>
      <c r="C253" t="s">
        <v>746</v>
      </c>
    </row>
    <row r="254" spans="1:3" x14ac:dyDescent="0.25">
      <c r="A254">
        <v>251</v>
      </c>
      <c r="B254" t="s">
        <v>752</v>
      </c>
      <c r="C254" t="s">
        <v>746</v>
      </c>
    </row>
    <row r="255" spans="1:3" x14ac:dyDescent="0.25">
      <c r="A255">
        <v>252</v>
      </c>
      <c r="B255" t="s">
        <v>752</v>
      </c>
      <c r="C255" t="s">
        <v>746</v>
      </c>
    </row>
    <row r="256" spans="1:3" x14ac:dyDescent="0.25">
      <c r="A256">
        <v>253</v>
      </c>
      <c r="B256" t="s">
        <v>752</v>
      </c>
      <c r="C256" t="s">
        <v>746</v>
      </c>
    </row>
    <row r="257" spans="1:3" x14ac:dyDescent="0.25">
      <c r="A257">
        <v>254</v>
      </c>
      <c r="B257" t="s">
        <v>752</v>
      </c>
      <c r="C257" t="s">
        <v>746</v>
      </c>
    </row>
    <row r="258" spans="1:3" x14ac:dyDescent="0.25">
      <c r="A258">
        <v>255</v>
      </c>
      <c r="B258" t="s">
        <v>752</v>
      </c>
      <c r="C258" t="s">
        <v>746</v>
      </c>
    </row>
    <row r="259" spans="1:3" x14ac:dyDescent="0.25">
      <c r="A259">
        <v>256</v>
      </c>
      <c r="B259" t="s">
        <v>752</v>
      </c>
      <c r="C259" t="s">
        <v>746</v>
      </c>
    </row>
    <row r="260" spans="1:3" x14ac:dyDescent="0.25">
      <c r="A260">
        <v>257</v>
      </c>
      <c r="B260" t="s">
        <v>752</v>
      </c>
      <c r="C260" t="s">
        <v>746</v>
      </c>
    </row>
    <row r="261" spans="1:3" x14ac:dyDescent="0.25">
      <c r="A261">
        <v>258</v>
      </c>
      <c r="B261" t="s">
        <v>752</v>
      </c>
      <c r="C261" t="s">
        <v>746</v>
      </c>
    </row>
    <row r="262" spans="1:3" x14ac:dyDescent="0.25">
      <c r="A262">
        <v>259</v>
      </c>
      <c r="B262" t="s">
        <v>752</v>
      </c>
      <c r="C262" t="s">
        <v>746</v>
      </c>
    </row>
    <row r="263" spans="1:3" x14ac:dyDescent="0.25">
      <c r="A263">
        <v>260</v>
      </c>
      <c r="B263" t="s">
        <v>752</v>
      </c>
      <c r="C263" t="s">
        <v>746</v>
      </c>
    </row>
    <row r="264" spans="1:3" x14ac:dyDescent="0.25">
      <c r="A264">
        <v>261</v>
      </c>
      <c r="B264" t="s">
        <v>752</v>
      </c>
      <c r="C264" t="s">
        <v>746</v>
      </c>
    </row>
    <row r="265" spans="1:3" x14ac:dyDescent="0.25">
      <c r="A265">
        <v>262</v>
      </c>
      <c r="B265" t="s">
        <v>752</v>
      </c>
      <c r="C265" t="s">
        <v>746</v>
      </c>
    </row>
    <row r="266" spans="1:3" x14ac:dyDescent="0.25">
      <c r="A266">
        <v>263</v>
      </c>
      <c r="B266" t="s">
        <v>752</v>
      </c>
      <c r="C266" t="s">
        <v>746</v>
      </c>
    </row>
    <row r="267" spans="1:3" x14ac:dyDescent="0.25">
      <c r="A267">
        <v>264</v>
      </c>
      <c r="B267" t="s">
        <v>752</v>
      </c>
      <c r="C267" t="s">
        <v>746</v>
      </c>
    </row>
    <row r="268" spans="1:3" x14ac:dyDescent="0.25">
      <c r="A268">
        <v>265</v>
      </c>
      <c r="B268" t="s">
        <v>752</v>
      </c>
      <c r="C268" t="s">
        <v>746</v>
      </c>
    </row>
    <row r="269" spans="1:3" x14ac:dyDescent="0.25">
      <c r="A269">
        <v>266</v>
      </c>
      <c r="B269" t="s">
        <v>752</v>
      </c>
      <c r="C269" t="s">
        <v>746</v>
      </c>
    </row>
    <row r="270" spans="1:3" x14ac:dyDescent="0.25">
      <c r="A270">
        <v>267</v>
      </c>
      <c r="B270" t="s">
        <v>752</v>
      </c>
      <c r="C270" t="s">
        <v>746</v>
      </c>
    </row>
    <row r="271" spans="1:3" x14ac:dyDescent="0.25">
      <c r="A271">
        <v>268</v>
      </c>
      <c r="B271" t="s">
        <v>752</v>
      </c>
      <c r="C271" t="s">
        <v>746</v>
      </c>
    </row>
    <row r="272" spans="1:3" x14ac:dyDescent="0.25">
      <c r="A272">
        <v>269</v>
      </c>
      <c r="B272" t="s">
        <v>752</v>
      </c>
      <c r="C272" t="s">
        <v>746</v>
      </c>
    </row>
    <row r="273" spans="1:3" x14ac:dyDescent="0.25">
      <c r="A273">
        <v>270</v>
      </c>
      <c r="B273" t="s">
        <v>752</v>
      </c>
      <c r="C273" t="s">
        <v>746</v>
      </c>
    </row>
    <row r="274" spans="1:3" x14ac:dyDescent="0.25">
      <c r="A274">
        <v>271</v>
      </c>
      <c r="B274" t="s">
        <v>752</v>
      </c>
      <c r="C274" t="s">
        <v>746</v>
      </c>
    </row>
    <row r="275" spans="1:3" x14ac:dyDescent="0.25">
      <c r="A275">
        <v>272</v>
      </c>
      <c r="B275" t="s">
        <v>752</v>
      </c>
      <c r="C275" t="s">
        <v>746</v>
      </c>
    </row>
    <row r="276" spans="1:3" x14ac:dyDescent="0.25">
      <c r="A276">
        <v>273</v>
      </c>
      <c r="B276" t="s">
        <v>752</v>
      </c>
      <c r="C276" t="s">
        <v>746</v>
      </c>
    </row>
    <row r="277" spans="1:3" x14ac:dyDescent="0.25">
      <c r="A277">
        <v>274</v>
      </c>
      <c r="B277" t="s">
        <v>752</v>
      </c>
      <c r="C277" t="s">
        <v>746</v>
      </c>
    </row>
    <row r="278" spans="1:3" x14ac:dyDescent="0.25">
      <c r="A278">
        <v>275</v>
      </c>
      <c r="B278" t="s">
        <v>752</v>
      </c>
      <c r="C278" t="s">
        <v>746</v>
      </c>
    </row>
    <row r="279" spans="1:3" x14ac:dyDescent="0.25">
      <c r="A279">
        <v>276</v>
      </c>
      <c r="B279" t="s">
        <v>752</v>
      </c>
      <c r="C279" t="s">
        <v>746</v>
      </c>
    </row>
    <row r="280" spans="1:3" x14ac:dyDescent="0.25">
      <c r="A280">
        <v>277</v>
      </c>
      <c r="B280" t="s">
        <v>752</v>
      </c>
      <c r="C280" t="s">
        <v>746</v>
      </c>
    </row>
    <row r="281" spans="1:3" x14ac:dyDescent="0.25">
      <c r="A281">
        <v>278</v>
      </c>
      <c r="B281" t="s">
        <v>752</v>
      </c>
      <c r="C281" t="s">
        <v>746</v>
      </c>
    </row>
    <row r="282" spans="1:3" x14ac:dyDescent="0.25">
      <c r="A282">
        <v>279</v>
      </c>
      <c r="B282" t="s">
        <v>752</v>
      </c>
      <c r="C282" t="s">
        <v>746</v>
      </c>
    </row>
    <row r="283" spans="1:3" x14ac:dyDescent="0.25">
      <c r="A283">
        <v>280</v>
      </c>
      <c r="B283" t="s">
        <v>752</v>
      </c>
      <c r="C283" t="s">
        <v>746</v>
      </c>
    </row>
    <row r="284" spans="1:3" x14ac:dyDescent="0.25">
      <c r="A284">
        <v>281</v>
      </c>
      <c r="B284" t="s">
        <v>752</v>
      </c>
      <c r="C284" t="s">
        <v>746</v>
      </c>
    </row>
    <row r="285" spans="1:3" x14ac:dyDescent="0.25">
      <c r="A285">
        <v>282</v>
      </c>
      <c r="B285" t="s">
        <v>752</v>
      </c>
      <c r="C285" t="s">
        <v>746</v>
      </c>
    </row>
    <row r="286" spans="1:3" x14ac:dyDescent="0.25">
      <c r="A286">
        <v>283</v>
      </c>
      <c r="B286" t="s">
        <v>752</v>
      </c>
      <c r="C286" t="s">
        <v>746</v>
      </c>
    </row>
    <row r="287" spans="1:3" x14ac:dyDescent="0.25">
      <c r="A287">
        <v>284</v>
      </c>
      <c r="B287" t="s">
        <v>752</v>
      </c>
      <c r="C287" t="s">
        <v>746</v>
      </c>
    </row>
    <row r="288" spans="1:3" x14ac:dyDescent="0.25">
      <c r="A288">
        <v>285</v>
      </c>
      <c r="B288" t="s">
        <v>752</v>
      </c>
      <c r="C288" t="s">
        <v>746</v>
      </c>
    </row>
    <row r="289" spans="1:3" x14ac:dyDescent="0.25">
      <c r="A289">
        <v>286</v>
      </c>
      <c r="B289" t="s">
        <v>752</v>
      </c>
      <c r="C289" t="s">
        <v>746</v>
      </c>
    </row>
    <row r="290" spans="1:3" x14ac:dyDescent="0.25">
      <c r="A290">
        <v>287</v>
      </c>
      <c r="B290" t="s">
        <v>752</v>
      </c>
      <c r="C290" t="s">
        <v>746</v>
      </c>
    </row>
    <row r="291" spans="1:3" x14ac:dyDescent="0.25">
      <c r="A291">
        <v>288</v>
      </c>
      <c r="B291" t="s">
        <v>752</v>
      </c>
      <c r="C291" t="s">
        <v>746</v>
      </c>
    </row>
    <row r="292" spans="1:3" x14ac:dyDescent="0.25">
      <c r="A292">
        <v>289</v>
      </c>
      <c r="B292" t="s">
        <v>752</v>
      </c>
      <c r="C292" t="s">
        <v>746</v>
      </c>
    </row>
    <row r="293" spans="1:3" x14ac:dyDescent="0.25">
      <c r="A293">
        <v>290</v>
      </c>
      <c r="B293" t="s">
        <v>752</v>
      </c>
      <c r="C293" t="s">
        <v>746</v>
      </c>
    </row>
    <row r="294" spans="1:3" x14ac:dyDescent="0.25">
      <c r="A294">
        <v>291</v>
      </c>
      <c r="B294" t="s">
        <v>752</v>
      </c>
      <c r="C294" t="s">
        <v>746</v>
      </c>
    </row>
    <row r="295" spans="1:3" x14ac:dyDescent="0.25">
      <c r="A295">
        <v>292</v>
      </c>
      <c r="B295" t="s">
        <v>752</v>
      </c>
      <c r="C295" t="s">
        <v>746</v>
      </c>
    </row>
    <row r="296" spans="1:3" x14ac:dyDescent="0.25">
      <c r="A296">
        <v>293</v>
      </c>
      <c r="B296" t="s">
        <v>752</v>
      </c>
      <c r="C296" t="s">
        <v>746</v>
      </c>
    </row>
    <row r="297" spans="1:3" x14ac:dyDescent="0.25">
      <c r="A297">
        <v>294</v>
      </c>
      <c r="B297" t="s">
        <v>752</v>
      </c>
      <c r="C297" t="s">
        <v>746</v>
      </c>
    </row>
    <row r="298" spans="1:3" x14ac:dyDescent="0.25">
      <c r="A298">
        <v>295</v>
      </c>
      <c r="B298" t="s">
        <v>752</v>
      </c>
      <c r="C298" t="s">
        <v>746</v>
      </c>
    </row>
    <row r="299" spans="1:3" x14ac:dyDescent="0.25">
      <c r="A299">
        <v>296</v>
      </c>
      <c r="B299" t="s">
        <v>752</v>
      </c>
      <c r="C299" t="s">
        <v>746</v>
      </c>
    </row>
    <row r="300" spans="1:3" x14ac:dyDescent="0.25">
      <c r="A300">
        <v>297</v>
      </c>
      <c r="B300" t="s">
        <v>752</v>
      </c>
      <c r="C300" t="s">
        <v>746</v>
      </c>
    </row>
    <row r="301" spans="1:3" x14ac:dyDescent="0.25">
      <c r="A301">
        <v>298</v>
      </c>
      <c r="B301" t="s">
        <v>752</v>
      </c>
      <c r="C301" t="s">
        <v>746</v>
      </c>
    </row>
    <row r="302" spans="1:3" x14ac:dyDescent="0.25">
      <c r="A302">
        <v>299</v>
      </c>
      <c r="B302" t="s">
        <v>752</v>
      </c>
      <c r="C302" t="s">
        <v>746</v>
      </c>
    </row>
    <row r="303" spans="1:3" x14ac:dyDescent="0.25">
      <c r="A303">
        <v>300</v>
      </c>
      <c r="B303" t="s">
        <v>752</v>
      </c>
      <c r="C303" t="s">
        <v>746</v>
      </c>
    </row>
    <row r="304" spans="1:3" x14ac:dyDescent="0.25">
      <c r="A304">
        <v>301</v>
      </c>
      <c r="B304" t="s">
        <v>752</v>
      </c>
      <c r="C304" t="s">
        <v>746</v>
      </c>
    </row>
    <row r="305" spans="1:3" x14ac:dyDescent="0.25">
      <c r="A305">
        <v>302</v>
      </c>
      <c r="B305" t="s">
        <v>752</v>
      </c>
      <c r="C305" t="s">
        <v>746</v>
      </c>
    </row>
    <row r="306" spans="1:3" x14ac:dyDescent="0.25">
      <c r="A306">
        <v>303</v>
      </c>
      <c r="B306" t="s">
        <v>752</v>
      </c>
      <c r="C306" t="s">
        <v>746</v>
      </c>
    </row>
    <row r="307" spans="1:3" x14ac:dyDescent="0.25">
      <c r="A307">
        <v>304</v>
      </c>
      <c r="B307" t="s">
        <v>752</v>
      </c>
      <c r="C307" t="s">
        <v>746</v>
      </c>
    </row>
    <row r="308" spans="1:3" x14ac:dyDescent="0.25">
      <c r="A308">
        <v>305</v>
      </c>
      <c r="B308" t="s">
        <v>752</v>
      </c>
      <c r="C308" t="s">
        <v>746</v>
      </c>
    </row>
    <row r="309" spans="1:3" x14ac:dyDescent="0.25">
      <c r="A309">
        <v>306</v>
      </c>
      <c r="B309" t="s">
        <v>752</v>
      </c>
      <c r="C309" t="s">
        <v>746</v>
      </c>
    </row>
    <row r="310" spans="1:3" x14ac:dyDescent="0.25">
      <c r="A310">
        <v>307</v>
      </c>
      <c r="B310" t="s">
        <v>752</v>
      </c>
      <c r="C310" t="s">
        <v>746</v>
      </c>
    </row>
    <row r="311" spans="1:3" x14ac:dyDescent="0.25">
      <c r="A311">
        <v>308</v>
      </c>
      <c r="B311" t="s">
        <v>752</v>
      </c>
      <c r="C311" t="s">
        <v>746</v>
      </c>
    </row>
    <row r="312" spans="1:3" x14ac:dyDescent="0.25">
      <c r="A312">
        <v>309</v>
      </c>
      <c r="B312" t="s">
        <v>752</v>
      </c>
      <c r="C312" t="s">
        <v>746</v>
      </c>
    </row>
    <row r="313" spans="1:3" x14ac:dyDescent="0.25">
      <c r="A313">
        <v>310</v>
      </c>
      <c r="B313" t="s">
        <v>752</v>
      </c>
      <c r="C313" t="s">
        <v>746</v>
      </c>
    </row>
    <row r="314" spans="1:3" x14ac:dyDescent="0.25">
      <c r="A314">
        <v>311</v>
      </c>
      <c r="B314" t="s">
        <v>752</v>
      </c>
      <c r="C314" t="s">
        <v>746</v>
      </c>
    </row>
    <row r="315" spans="1:3" x14ac:dyDescent="0.25">
      <c r="A315">
        <v>312</v>
      </c>
      <c r="B315" t="s">
        <v>752</v>
      </c>
      <c r="C315" t="s">
        <v>746</v>
      </c>
    </row>
    <row r="316" spans="1:3" x14ac:dyDescent="0.25">
      <c r="A316">
        <v>313</v>
      </c>
      <c r="B316" t="s">
        <v>752</v>
      </c>
      <c r="C316" t="s">
        <v>746</v>
      </c>
    </row>
    <row r="317" spans="1:3" x14ac:dyDescent="0.25">
      <c r="A317">
        <v>314</v>
      </c>
      <c r="B317" t="s">
        <v>752</v>
      </c>
      <c r="C317" t="s">
        <v>746</v>
      </c>
    </row>
    <row r="318" spans="1:3" x14ac:dyDescent="0.25">
      <c r="A318">
        <v>315</v>
      </c>
      <c r="B318" t="s">
        <v>752</v>
      </c>
      <c r="C318" t="s">
        <v>746</v>
      </c>
    </row>
    <row r="319" spans="1:3" x14ac:dyDescent="0.25">
      <c r="A319">
        <v>316</v>
      </c>
      <c r="B319" t="s">
        <v>752</v>
      </c>
      <c r="C319" t="s">
        <v>746</v>
      </c>
    </row>
    <row r="320" spans="1:3" x14ac:dyDescent="0.25">
      <c r="A320">
        <v>317</v>
      </c>
      <c r="B320" t="s">
        <v>752</v>
      </c>
      <c r="C320" t="s">
        <v>746</v>
      </c>
    </row>
    <row r="321" spans="1:3" x14ac:dyDescent="0.25">
      <c r="A321">
        <v>318</v>
      </c>
      <c r="B321" t="s">
        <v>752</v>
      </c>
      <c r="C321" t="s">
        <v>746</v>
      </c>
    </row>
    <row r="322" spans="1:3" x14ac:dyDescent="0.25">
      <c r="A322">
        <v>319</v>
      </c>
      <c r="B322" t="s">
        <v>752</v>
      </c>
      <c r="C322" t="s">
        <v>746</v>
      </c>
    </row>
    <row r="323" spans="1:3" x14ac:dyDescent="0.25">
      <c r="A323">
        <v>320</v>
      </c>
      <c r="B323" t="s">
        <v>752</v>
      </c>
      <c r="C323" t="s">
        <v>746</v>
      </c>
    </row>
    <row r="324" spans="1:3" x14ac:dyDescent="0.25">
      <c r="A324">
        <v>321</v>
      </c>
      <c r="B324" t="s">
        <v>752</v>
      </c>
      <c r="C324" t="s">
        <v>746</v>
      </c>
    </row>
    <row r="325" spans="1:3" x14ac:dyDescent="0.25">
      <c r="A325">
        <v>322</v>
      </c>
      <c r="B325" t="s">
        <v>752</v>
      </c>
      <c r="C325" t="s">
        <v>746</v>
      </c>
    </row>
    <row r="326" spans="1:3" x14ac:dyDescent="0.25">
      <c r="A326">
        <v>323</v>
      </c>
      <c r="B326" t="s">
        <v>752</v>
      </c>
      <c r="C326" t="s">
        <v>746</v>
      </c>
    </row>
    <row r="327" spans="1:3" x14ac:dyDescent="0.25">
      <c r="A327">
        <v>324</v>
      </c>
      <c r="B327" t="s">
        <v>752</v>
      </c>
      <c r="C327" t="s">
        <v>746</v>
      </c>
    </row>
    <row r="328" spans="1:3" x14ac:dyDescent="0.25">
      <c r="A328">
        <v>325</v>
      </c>
      <c r="B328" t="s">
        <v>752</v>
      </c>
      <c r="C328" t="s">
        <v>746</v>
      </c>
    </row>
    <row r="329" spans="1:3" x14ac:dyDescent="0.25">
      <c r="A329">
        <v>326</v>
      </c>
      <c r="B329" t="s">
        <v>752</v>
      </c>
      <c r="C329" t="s">
        <v>746</v>
      </c>
    </row>
    <row r="330" spans="1:3" x14ac:dyDescent="0.25">
      <c r="A330">
        <v>327</v>
      </c>
      <c r="B330" t="s">
        <v>752</v>
      </c>
      <c r="C330" t="s">
        <v>746</v>
      </c>
    </row>
    <row r="331" spans="1:3" x14ac:dyDescent="0.25">
      <c r="A331">
        <v>328</v>
      </c>
      <c r="B331" t="s">
        <v>752</v>
      </c>
      <c r="C331" t="s">
        <v>746</v>
      </c>
    </row>
    <row r="332" spans="1:3" x14ac:dyDescent="0.25">
      <c r="A332">
        <v>329</v>
      </c>
      <c r="B332" t="s">
        <v>752</v>
      </c>
      <c r="C332" t="s">
        <v>746</v>
      </c>
    </row>
    <row r="333" spans="1:3" x14ac:dyDescent="0.25">
      <c r="A333">
        <v>330</v>
      </c>
      <c r="B333" t="s">
        <v>752</v>
      </c>
      <c r="C333" t="s">
        <v>746</v>
      </c>
    </row>
    <row r="334" spans="1:3" x14ac:dyDescent="0.25">
      <c r="A334">
        <v>331</v>
      </c>
      <c r="B334" t="s">
        <v>752</v>
      </c>
      <c r="C334" t="s">
        <v>746</v>
      </c>
    </row>
    <row r="335" spans="1:3" x14ac:dyDescent="0.25">
      <c r="A335">
        <v>332</v>
      </c>
      <c r="B335" t="s">
        <v>752</v>
      </c>
      <c r="C335" t="s">
        <v>746</v>
      </c>
    </row>
    <row r="336" spans="1:3" x14ac:dyDescent="0.25">
      <c r="A336">
        <v>333</v>
      </c>
      <c r="B336" t="s">
        <v>752</v>
      </c>
      <c r="C336" t="s">
        <v>746</v>
      </c>
    </row>
    <row r="337" spans="1:3" x14ac:dyDescent="0.25">
      <c r="A337">
        <v>334</v>
      </c>
      <c r="B337" t="s">
        <v>752</v>
      </c>
      <c r="C337" t="s">
        <v>746</v>
      </c>
    </row>
    <row r="338" spans="1:3" x14ac:dyDescent="0.25">
      <c r="A338">
        <v>335</v>
      </c>
      <c r="B338" t="s">
        <v>752</v>
      </c>
      <c r="C338" t="s">
        <v>746</v>
      </c>
    </row>
    <row r="339" spans="1:3" x14ac:dyDescent="0.25">
      <c r="A339">
        <v>336</v>
      </c>
      <c r="B339" t="s">
        <v>752</v>
      </c>
      <c r="C339" t="s">
        <v>746</v>
      </c>
    </row>
    <row r="340" spans="1:3" x14ac:dyDescent="0.25">
      <c r="A340">
        <v>337</v>
      </c>
      <c r="B340" t="s">
        <v>752</v>
      </c>
      <c r="C340" t="s">
        <v>746</v>
      </c>
    </row>
    <row r="341" spans="1:3" x14ac:dyDescent="0.25">
      <c r="A341">
        <v>338</v>
      </c>
      <c r="B341" t="s">
        <v>752</v>
      </c>
      <c r="C341" t="s">
        <v>746</v>
      </c>
    </row>
    <row r="342" spans="1:3" x14ac:dyDescent="0.25">
      <c r="A342">
        <v>339</v>
      </c>
      <c r="B342" t="s">
        <v>752</v>
      </c>
      <c r="C342" t="s">
        <v>746</v>
      </c>
    </row>
    <row r="343" spans="1:3" x14ac:dyDescent="0.25">
      <c r="A343">
        <v>340</v>
      </c>
      <c r="B343" t="s">
        <v>752</v>
      </c>
      <c r="C343" t="s">
        <v>746</v>
      </c>
    </row>
    <row r="344" spans="1:3" x14ac:dyDescent="0.25">
      <c r="A344">
        <v>341</v>
      </c>
      <c r="B344" t="s">
        <v>752</v>
      </c>
      <c r="C344" t="s">
        <v>746</v>
      </c>
    </row>
    <row r="345" spans="1:3" x14ac:dyDescent="0.25">
      <c r="A345">
        <v>342</v>
      </c>
      <c r="B345" t="s">
        <v>752</v>
      </c>
      <c r="C345" t="s">
        <v>746</v>
      </c>
    </row>
    <row r="346" spans="1:3" x14ac:dyDescent="0.25">
      <c r="A346">
        <v>343</v>
      </c>
      <c r="B346" t="s">
        <v>752</v>
      </c>
      <c r="C346" t="s">
        <v>746</v>
      </c>
    </row>
    <row r="347" spans="1:3" x14ac:dyDescent="0.25">
      <c r="A347">
        <v>344</v>
      </c>
      <c r="B347" t="s">
        <v>752</v>
      </c>
      <c r="C347" t="s">
        <v>746</v>
      </c>
    </row>
    <row r="348" spans="1:3" x14ac:dyDescent="0.25">
      <c r="A348">
        <v>345</v>
      </c>
      <c r="B348" t="s">
        <v>752</v>
      </c>
      <c r="C348" t="s">
        <v>746</v>
      </c>
    </row>
    <row r="349" spans="1:3" x14ac:dyDescent="0.25">
      <c r="A349">
        <v>346</v>
      </c>
      <c r="B349" t="s">
        <v>752</v>
      </c>
      <c r="C349" t="s">
        <v>746</v>
      </c>
    </row>
    <row r="350" spans="1:3" x14ac:dyDescent="0.25">
      <c r="A350">
        <v>347</v>
      </c>
      <c r="B350" t="s">
        <v>752</v>
      </c>
      <c r="C350" t="s">
        <v>746</v>
      </c>
    </row>
    <row r="351" spans="1:3" x14ac:dyDescent="0.25">
      <c r="A351">
        <v>348</v>
      </c>
      <c r="B351" t="s">
        <v>752</v>
      </c>
      <c r="C351" t="s">
        <v>746</v>
      </c>
    </row>
    <row r="352" spans="1:3" x14ac:dyDescent="0.25">
      <c r="A352">
        <v>349</v>
      </c>
      <c r="B352" t="s">
        <v>752</v>
      </c>
      <c r="C352" t="s">
        <v>746</v>
      </c>
    </row>
    <row r="353" spans="1:3" x14ac:dyDescent="0.25">
      <c r="A353">
        <v>350</v>
      </c>
      <c r="B353" t="s">
        <v>752</v>
      </c>
      <c r="C353" t="s">
        <v>746</v>
      </c>
    </row>
    <row r="354" spans="1:3" x14ac:dyDescent="0.25">
      <c r="A354">
        <v>351</v>
      </c>
      <c r="B354" t="s">
        <v>752</v>
      </c>
      <c r="C354" t="s">
        <v>746</v>
      </c>
    </row>
    <row r="355" spans="1:3" x14ac:dyDescent="0.25">
      <c r="A355">
        <v>352</v>
      </c>
      <c r="B355" t="s">
        <v>752</v>
      </c>
      <c r="C355" t="s">
        <v>746</v>
      </c>
    </row>
    <row r="356" spans="1:3" x14ac:dyDescent="0.25">
      <c r="A356">
        <v>353</v>
      </c>
      <c r="B356" t="s">
        <v>752</v>
      </c>
      <c r="C356" t="s">
        <v>746</v>
      </c>
    </row>
    <row r="357" spans="1:3" x14ac:dyDescent="0.25">
      <c r="A357">
        <v>354</v>
      </c>
      <c r="B357" t="s">
        <v>752</v>
      </c>
      <c r="C357" t="s">
        <v>746</v>
      </c>
    </row>
    <row r="358" spans="1:3" x14ac:dyDescent="0.25">
      <c r="A358">
        <v>355</v>
      </c>
      <c r="B358" t="s">
        <v>752</v>
      </c>
      <c r="C358" t="s">
        <v>746</v>
      </c>
    </row>
    <row r="359" spans="1:3" x14ac:dyDescent="0.25">
      <c r="A359">
        <v>356</v>
      </c>
      <c r="B359" t="s">
        <v>752</v>
      </c>
      <c r="C359" t="s">
        <v>746</v>
      </c>
    </row>
    <row r="360" spans="1:3" x14ac:dyDescent="0.25">
      <c r="A360">
        <v>357</v>
      </c>
      <c r="B360" t="s">
        <v>752</v>
      </c>
      <c r="C360" t="s">
        <v>746</v>
      </c>
    </row>
    <row r="361" spans="1:3" x14ac:dyDescent="0.25">
      <c r="A361">
        <v>358</v>
      </c>
      <c r="B361" t="s">
        <v>752</v>
      </c>
      <c r="C361" t="s">
        <v>746</v>
      </c>
    </row>
    <row r="362" spans="1:3" x14ac:dyDescent="0.25">
      <c r="A362">
        <v>359</v>
      </c>
      <c r="B362" t="s">
        <v>752</v>
      </c>
      <c r="C362" t="s">
        <v>746</v>
      </c>
    </row>
    <row r="363" spans="1:3" x14ac:dyDescent="0.25">
      <c r="A363">
        <v>360</v>
      </c>
      <c r="B363" t="s">
        <v>752</v>
      </c>
      <c r="C363" t="s">
        <v>746</v>
      </c>
    </row>
    <row r="364" spans="1:3" x14ac:dyDescent="0.25">
      <c r="A364">
        <v>361</v>
      </c>
      <c r="B364" t="s">
        <v>752</v>
      </c>
      <c r="C364" t="s">
        <v>746</v>
      </c>
    </row>
    <row r="365" spans="1:3" x14ac:dyDescent="0.25">
      <c r="A365">
        <v>362</v>
      </c>
      <c r="B365" t="s">
        <v>752</v>
      </c>
      <c r="C365" t="s">
        <v>746</v>
      </c>
    </row>
    <row r="366" spans="1:3" x14ac:dyDescent="0.25">
      <c r="A366">
        <v>363</v>
      </c>
      <c r="B366" t="s">
        <v>752</v>
      </c>
      <c r="C366" t="s">
        <v>746</v>
      </c>
    </row>
    <row r="367" spans="1:3" x14ac:dyDescent="0.25">
      <c r="A367">
        <v>364</v>
      </c>
      <c r="B367" t="s">
        <v>752</v>
      </c>
      <c r="C367" t="s">
        <v>746</v>
      </c>
    </row>
    <row r="368" spans="1:3" x14ac:dyDescent="0.25">
      <c r="A368">
        <v>365</v>
      </c>
      <c r="B368" t="s">
        <v>752</v>
      </c>
      <c r="C368" t="s">
        <v>746</v>
      </c>
    </row>
    <row r="369" spans="1:3" x14ac:dyDescent="0.25">
      <c r="A369">
        <v>366</v>
      </c>
      <c r="B369" t="s">
        <v>752</v>
      </c>
      <c r="C369" t="s">
        <v>746</v>
      </c>
    </row>
    <row r="370" spans="1:3" x14ac:dyDescent="0.25">
      <c r="A370">
        <v>367</v>
      </c>
      <c r="B370" t="s">
        <v>752</v>
      </c>
      <c r="C370" t="s">
        <v>746</v>
      </c>
    </row>
    <row r="371" spans="1:3" x14ac:dyDescent="0.25">
      <c r="A371">
        <v>368</v>
      </c>
      <c r="B371" t="s">
        <v>752</v>
      </c>
      <c r="C371" t="s">
        <v>746</v>
      </c>
    </row>
    <row r="372" spans="1:3" x14ac:dyDescent="0.25">
      <c r="A372">
        <v>369</v>
      </c>
      <c r="B372" t="s">
        <v>752</v>
      </c>
      <c r="C372" t="s">
        <v>746</v>
      </c>
    </row>
    <row r="373" spans="1:3" x14ac:dyDescent="0.25">
      <c r="A373">
        <v>370</v>
      </c>
      <c r="B373" t="s">
        <v>752</v>
      </c>
      <c r="C373" t="s">
        <v>746</v>
      </c>
    </row>
    <row r="374" spans="1:3" x14ac:dyDescent="0.25">
      <c r="A374">
        <v>371</v>
      </c>
      <c r="B374" t="s">
        <v>752</v>
      </c>
      <c r="C374" t="s">
        <v>746</v>
      </c>
    </row>
    <row r="375" spans="1:3" x14ac:dyDescent="0.25">
      <c r="A375">
        <v>372</v>
      </c>
      <c r="B375" t="s">
        <v>752</v>
      </c>
      <c r="C375" t="s">
        <v>746</v>
      </c>
    </row>
    <row r="376" spans="1:3" x14ac:dyDescent="0.25">
      <c r="A376">
        <v>373</v>
      </c>
      <c r="B376" t="s">
        <v>752</v>
      </c>
      <c r="C376" t="s">
        <v>746</v>
      </c>
    </row>
    <row r="377" spans="1:3" x14ac:dyDescent="0.25">
      <c r="A377">
        <v>374</v>
      </c>
      <c r="B377" t="s">
        <v>752</v>
      </c>
      <c r="C377" t="s">
        <v>746</v>
      </c>
    </row>
    <row r="378" spans="1:3" x14ac:dyDescent="0.25">
      <c r="A378">
        <v>375</v>
      </c>
      <c r="B378" t="s">
        <v>752</v>
      </c>
      <c r="C378" t="s">
        <v>746</v>
      </c>
    </row>
    <row r="379" spans="1:3" x14ac:dyDescent="0.25">
      <c r="A379">
        <v>376</v>
      </c>
      <c r="B379" t="s">
        <v>752</v>
      </c>
      <c r="C379" t="s">
        <v>746</v>
      </c>
    </row>
    <row r="380" spans="1:3" x14ac:dyDescent="0.25">
      <c r="A380">
        <v>377</v>
      </c>
      <c r="B380" t="s">
        <v>752</v>
      </c>
      <c r="C380" t="s">
        <v>746</v>
      </c>
    </row>
    <row r="381" spans="1:3" x14ac:dyDescent="0.25">
      <c r="A381">
        <v>378</v>
      </c>
      <c r="B381" t="s">
        <v>752</v>
      </c>
      <c r="C381" t="s">
        <v>746</v>
      </c>
    </row>
    <row r="382" spans="1:3" x14ac:dyDescent="0.25">
      <c r="A382">
        <v>379</v>
      </c>
      <c r="B382" t="s">
        <v>752</v>
      </c>
      <c r="C382" t="s">
        <v>746</v>
      </c>
    </row>
    <row r="383" spans="1:3" x14ac:dyDescent="0.25">
      <c r="A383">
        <v>380</v>
      </c>
      <c r="B383" t="s">
        <v>752</v>
      </c>
      <c r="C383" t="s">
        <v>746</v>
      </c>
    </row>
    <row r="384" spans="1:3" x14ac:dyDescent="0.25">
      <c r="A384">
        <v>381</v>
      </c>
      <c r="B384" t="s">
        <v>752</v>
      </c>
      <c r="C384" t="s">
        <v>746</v>
      </c>
    </row>
    <row r="385" spans="1:3" x14ac:dyDescent="0.25">
      <c r="A385">
        <v>382</v>
      </c>
      <c r="B385" t="s">
        <v>752</v>
      </c>
      <c r="C385" t="s">
        <v>746</v>
      </c>
    </row>
    <row r="386" spans="1:3" x14ac:dyDescent="0.25">
      <c r="A386">
        <v>383</v>
      </c>
      <c r="B386" t="s">
        <v>752</v>
      </c>
      <c r="C386" t="s">
        <v>746</v>
      </c>
    </row>
    <row r="387" spans="1:3" x14ac:dyDescent="0.25">
      <c r="A387">
        <v>384</v>
      </c>
      <c r="B387" t="s">
        <v>752</v>
      </c>
      <c r="C387" t="s">
        <v>746</v>
      </c>
    </row>
    <row r="388" spans="1:3" x14ac:dyDescent="0.25">
      <c r="A388">
        <v>385</v>
      </c>
      <c r="B388" t="s">
        <v>752</v>
      </c>
      <c r="C388" t="s">
        <v>746</v>
      </c>
    </row>
    <row r="389" spans="1:3" x14ac:dyDescent="0.25">
      <c r="A389">
        <v>386</v>
      </c>
      <c r="B389" t="s">
        <v>752</v>
      </c>
      <c r="C389" t="s">
        <v>746</v>
      </c>
    </row>
    <row r="390" spans="1:3" x14ac:dyDescent="0.25">
      <c r="A390">
        <v>387</v>
      </c>
      <c r="B390" t="s">
        <v>752</v>
      </c>
      <c r="C390" t="s">
        <v>746</v>
      </c>
    </row>
    <row r="391" spans="1:3" x14ac:dyDescent="0.25">
      <c r="A391">
        <v>388</v>
      </c>
      <c r="B391" t="s">
        <v>752</v>
      </c>
      <c r="C391" t="s">
        <v>746</v>
      </c>
    </row>
    <row r="392" spans="1:3" x14ac:dyDescent="0.25">
      <c r="A392">
        <v>389</v>
      </c>
      <c r="B392" t="s">
        <v>752</v>
      </c>
      <c r="C392" t="s">
        <v>746</v>
      </c>
    </row>
    <row r="393" spans="1:3" x14ac:dyDescent="0.25">
      <c r="A393">
        <v>390</v>
      </c>
      <c r="B393" t="s">
        <v>752</v>
      </c>
      <c r="C393" t="s">
        <v>746</v>
      </c>
    </row>
    <row r="394" spans="1:3" x14ac:dyDescent="0.25">
      <c r="A394">
        <v>391</v>
      </c>
      <c r="B394" t="s">
        <v>752</v>
      </c>
      <c r="C394" t="s">
        <v>746</v>
      </c>
    </row>
    <row r="395" spans="1:3" x14ac:dyDescent="0.25">
      <c r="A395">
        <v>392</v>
      </c>
      <c r="B395" t="s">
        <v>752</v>
      </c>
      <c r="C395" t="s">
        <v>746</v>
      </c>
    </row>
    <row r="396" spans="1:3" x14ac:dyDescent="0.25">
      <c r="A396">
        <v>393</v>
      </c>
      <c r="B396" t="s">
        <v>752</v>
      </c>
      <c r="C396" t="s">
        <v>746</v>
      </c>
    </row>
    <row r="397" spans="1:3" x14ac:dyDescent="0.25">
      <c r="A397">
        <v>394</v>
      </c>
      <c r="B397" t="s">
        <v>752</v>
      </c>
      <c r="C397" t="s">
        <v>746</v>
      </c>
    </row>
    <row r="398" spans="1:3" x14ac:dyDescent="0.25">
      <c r="A398">
        <v>395</v>
      </c>
      <c r="B398" t="s">
        <v>752</v>
      </c>
      <c r="C398" t="s">
        <v>746</v>
      </c>
    </row>
    <row r="399" spans="1:3" x14ac:dyDescent="0.25">
      <c r="A399">
        <v>396</v>
      </c>
      <c r="B399" t="s">
        <v>752</v>
      </c>
      <c r="C399" t="s">
        <v>746</v>
      </c>
    </row>
    <row r="400" spans="1:3" x14ac:dyDescent="0.25">
      <c r="A400">
        <v>397</v>
      </c>
      <c r="B400" t="s">
        <v>752</v>
      </c>
      <c r="C400" t="s">
        <v>746</v>
      </c>
    </row>
    <row r="401" spans="1:3" x14ac:dyDescent="0.25">
      <c r="A401">
        <v>398</v>
      </c>
      <c r="B401" t="s">
        <v>752</v>
      </c>
      <c r="C401" t="s">
        <v>746</v>
      </c>
    </row>
    <row r="402" spans="1:3" x14ac:dyDescent="0.25">
      <c r="A402">
        <v>399</v>
      </c>
      <c r="B402" t="s">
        <v>752</v>
      </c>
      <c r="C402" t="s">
        <v>746</v>
      </c>
    </row>
    <row r="403" spans="1:3" x14ac:dyDescent="0.25">
      <c r="A403">
        <v>400</v>
      </c>
      <c r="B403" t="s">
        <v>752</v>
      </c>
      <c r="C403" t="s">
        <v>746</v>
      </c>
    </row>
    <row r="404" spans="1:3" x14ac:dyDescent="0.25">
      <c r="A404">
        <v>401</v>
      </c>
      <c r="B404" t="s">
        <v>752</v>
      </c>
      <c r="C404" t="s">
        <v>746</v>
      </c>
    </row>
    <row r="405" spans="1:3" x14ac:dyDescent="0.25">
      <c r="A405">
        <v>402</v>
      </c>
      <c r="B405" t="s">
        <v>752</v>
      </c>
      <c r="C405" t="s">
        <v>746</v>
      </c>
    </row>
    <row r="406" spans="1:3" x14ac:dyDescent="0.25">
      <c r="A406">
        <v>403</v>
      </c>
      <c r="B406" t="s">
        <v>752</v>
      </c>
      <c r="C406" t="s">
        <v>746</v>
      </c>
    </row>
    <row r="407" spans="1:3" x14ac:dyDescent="0.25">
      <c r="A407">
        <v>404</v>
      </c>
      <c r="B407" t="s">
        <v>752</v>
      </c>
      <c r="C407" t="s">
        <v>746</v>
      </c>
    </row>
    <row r="408" spans="1:3" x14ac:dyDescent="0.25">
      <c r="A408">
        <v>405</v>
      </c>
      <c r="B408" t="s">
        <v>752</v>
      </c>
      <c r="C408" t="s">
        <v>746</v>
      </c>
    </row>
    <row r="409" spans="1:3" x14ac:dyDescent="0.25">
      <c r="A409">
        <v>406</v>
      </c>
      <c r="B409" t="s">
        <v>752</v>
      </c>
      <c r="C409" t="s">
        <v>746</v>
      </c>
    </row>
    <row r="410" spans="1:3" x14ac:dyDescent="0.25">
      <c r="A410">
        <v>407</v>
      </c>
      <c r="B410" t="s">
        <v>752</v>
      </c>
      <c r="C410" t="s">
        <v>746</v>
      </c>
    </row>
    <row r="411" spans="1:3" x14ac:dyDescent="0.25">
      <c r="A411">
        <v>408</v>
      </c>
      <c r="B411" t="s">
        <v>752</v>
      </c>
      <c r="C411" t="s">
        <v>746</v>
      </c>
    </row>
    <row r="412" spans="1:3" x14ac:dyDescent="0.25">
      <c r="A412">
        <v>409</v>
      </c>
      <c r="B412" t="s">
        <v>752</v>
      </c>
      <c r="C412" t="s">
        <v>746</v>
      </c>
    </row>
    <row r="413" spans="1:3" x14ac:dyDescent="0.25">
      <c r="A413">
        <v>410</v>
      </c>
      <c r="B413" t="s">
        <v>752</v>
      </c>
      <c r="C413" t="s">
        <v>746</v>
      </c>
    </row>
    <row r="414" spans="1:3" x14ac:dyDescent="0.25">
      <c r="A414">
        <v>411</v>
      </c>
      <c r="B414" t="s">
        <v>752</v>
      </c>
      <c r="C414" t="s">
        <v>746</v>
      </c>
    </row>
    <row r="415" spans="1:3" x14ac:dyDescent="0.25">
      <c r="A415">
        <v>412</v>
      </c>
      <c r="B415" t="s">
        <v>752</v>
      </c>
      <c r="C415" t="s">
        <v>746</v>
      </c>
    </row>
    <row r="416" spans="1:3" x14ac:dyDescent="0.25">
      <c r="A416">
        <v>413</v>
      </c>
      <c r="B416" t="s">
        <v>752</v>
      </c>
      <c r="C416" t="s">
        <v>746</v>
      </c>
    </row>
    <row r="417" spans="1:3" x14ac:dyDescent="0.25">
      <c r="A417">
        <v>414</v>
      </c>
      <c r="B417" t="s">
        <v>752</v>
      </c>
      <c r="C417" t="s">
        <v>746</v>
      </c>
    </row>
    <row r="418" spans="1:3" x14ac:dyDescent="0.25">
      <c r="A418">
        <v>415</v>
      </c>
      <c r="B418" t="s">
        <v>752</v>
      </c>
      <c r="C418" t="s">
        <v>746</v>
      </c>
    </row>
    <row r="419" spans="1:3" x14ac:dyDescent="0.25">
      <c r="A419">
        <v>416</v>
      </c>
      <c r="B419" t="s">
        <v>752</v>
      </c>
      <c r="C419" t="s">
        <v>746</v>
      </c>
    </row>
    <row r="420" spans="1:3" x14ac:dyDescent="0.25">
      <c r="A420">
        <v>417</v>
      </c>
      <c r="B420" t="s">
        <v>752</v>
      </c>
      <c r="C420" t="s">
        <v>746</v>
      </c>
    </row>
    <row r="421" spans="1:3" x14ac:dyDescent="0.25">
      <c r="A421">
        <v>418</v>
      </c>
      <c r="B421" t="s">
        <v>752</v>
      </c>
      <c r="C421" t="s">
        <v>746</v>
      </c>
    </row>
    <row r="422" spans="1:3" x14ac:dyDescent="0.25">
      <c r="A422">
        <v>419</v>
      </c>
      <c r="B422" t="s">
        <v>752</v>
      </c>
      <c r="C422" t="s">
        <v>746</v>
      </c>
    </row>
    <row r="423" spans="1:3" x14ac:dyDescent="0.25">
      <c r="A423">
        <v>420</v>
      </c>
      <c r="B423" t="s">
        <v>752</v>
      </c>
      <c r="C423" t="s">
        <v>746</v>
      </c>
    </row>
    <row r="424" spans="1:3" x14ac:dyDescent="0.25">
      <c r="A424">
        <v>421</v>
      </c>
      <c r="B424" t="s">
        <v>752</v>
      </c>
      <c r="C424" t="s">
        <v>746</v>
      </c>
    </row>
    <row r="425" spans="1:3" x14ac:dyDescent="0.25">
      <c r="A425">
        <v>422</v>
      </c>
      <c r="B425" t="s">
        <v>752</v>
      </c>
      <c r="C425" t="s">
        <v>746</v>
      </c>
    </row>
    <row r="426" spans="1:3" x14ac:dyDescent="0.25">
      <c r="A426">
        <v>423</v>
      </c>
      <c r="B426" t="s">
        <v>752</v>
      </c>
      <c r="C426" t="s">
        <v>746</v>
      </c>
    </row>
    <row r="427" spans="1:3" x14ac:dyDescent="0.25">
      <c r="A427">
        <v>424</v>
      </c>
      <c r="B427" t="s">
        <v>752</v>
      </c>
      <c r="C427" t="s">
        <v>746</v>
      </c>
    </row>
    <row r="428" spans="1:3" x14ac:dyDescent="0.25">
      <c r="A428">
        <v>425</v>
      </c>
      <c r="B428" t="s">
        <v>752</v>
      </c>
      <c r="C428" t="s">
        <v>746</v>
      </c>
    </row>
    <row r="429" spans="1:3" x14ac:dyDescent="0.25">
      <c r="A429">
        <v>426</v>
      </c>
      <c r="B429" t="s">
        <v>752</v>
      </c>
      <c r="C429" t="s">
        <v>746</v>
      </c>
    </row>
    <row r="430" spans="1:3" x14ac:dyDescent="0.25">
      <c r="A430">
        <v>427</v>
      </c>
      <c r="B430" t="s">
        <v>752</v>
      </c>
      <c r="C430" t="s">
        <v>746</v>
      </c>
    </row>
    <row r="431" spans="1:3" x14ac:dyDescent="0.25">
      <c r="A431">
        <v>428</v>
      </c>
      <c r="B431" t="s">
        <v>752</v>
      </c>
      <c r="C431" t="s">
        <v>746</v>
      </c>
    </row>
    <row r="432" spans="1:3" x14ac:dyDescent="0.25">
      <c r="A432">
        <v>429</v>
      </c>
      <c r="B432" t="s">
        <v>752</v>
      </c>
      <c r="C432" t="s">
        <v>746</v>
      </c>
    </row>
    <row r="433" spans="1:3" x14ac:dyDescent="0.25">
      <c r="A433">
        <v>430</v>
      </c>
      <c r="B433" t="s">
        <v>752</v>
      </c>
      <c r="C433" t="s">
        <v>746</v>
      </c>
    </row>
    <row r="434" spans="1:3" x14ac:dyDescent="0.25">
      <c r="A434">
        <v>431</v>
      </c>
      <c r="B434" t="s">
        <v>752</v>
      </c>
      <c r="C434" t="s">
        <v>746</v>
      </c>
    </row>
    <row r="435" spans="1:3" x14ac:dyDescent="0.25">
      <c r="A435">
        <v>432</v>
      </c>
      <c r="B435" t="s">
        <v>752</v>
      </c>
      <c r="C435" t="s">
        <v>746</v>
      </c>
    </row>
    <row r="436" spans="1:3" x14ac:dyDescent="0.25">
      <c r="A436">
        <v>433</v>
      </c>
      <c r="B436" t="s">
        <v>752</v>
      </c>
      <c r="C436" t="s">
        <v>746</v>
      </c>
    </row>
    <row r="437" spans="1:3" x14ac:dyDescent="0.25">
      <c r="A437">
        <v>434</v>
      </c>
      <c r="B437" t="s">
        <v>752</v>
      </c>
      <c r="C437" t="s">
        <v>746</v>
      </c>
    </row>
    <row r="438" spans="1:3" x14ac:dyDescent="0.25">
      <c r="A438">
        <v>435</v>
      </c>
      <c r="B438" t="s">
        <v>752</v>
      </c>
      <c r="C438" t="s">
        <v>746</v>
      </c>
    </row>
    <row r="439" spans="1:3" x14ac:dyDescent="0.25">
      <c r="A439">
        <v>436</v>
      </c>
      <c r="B439" t="s">
        <v>752</v>
      </c>
      <c r="C439" t="s">
        <v>746</v>
      </c>
    </row>
    <row r="440" spans="1:3" x14ac:dyDescent="0.25">
      <c r="A440">
        <v>437</v>
      </c>
      <c r="B440" t="s">
        <v>752</v>
      </c>
      <c r="C440" t="s">
        <v>746</v>
      </c>
    </row>
    <row r="441" spans="1:3" x14ac:dyDescent="0.25">
      <c r="A441">
        <v>438</v>
      </c>
      <c r="B441" t="s">
        <v>752</v>
      </c>
      <c r="C441" t="s">
        <v>746</v>
      </c>
    </row>
    <row r="442" spans="1:3" x14ac:dyDescent="0.25">
      <c r="A442">
        <v>439</v>
      </c>
      <c r="B442" t="s">
        <v>752</v>
      </c>
      <c r="C442" t="s">
        <v>746</v>
      </c>
    </row>
    <row r="443" spans="1:3" x14ac:dyDescent="0.25">
      <c r="A443">
        <v>440</v>
      </c>
      <c r="B443" t="s">
        <v>752</v>
      </c>
      <c r="C443" t="s">
        <v>746</v>
      </c>
    </row>
    <row r="444" spans="1:3" x14ac:dyDescent="0.25">
      <c r="A444">
        <v>441</v>
      </c>
      <c r="B444" t="s">
        <v>752</v>
      </c>
      <c r="C444" t="s">
        <v>746</v>
      </c>
    </row>
    <row r="445" spans="1:3" x14ac:dyDescent="0.25">
      <c r="A445">
        <v>442</v>
      </c>
      <c r="B445" t="s">
        <v>752</v>
      </c>
      <c r="C445" t="s">
        <v>746</v>
      </c>
    </row>
    <row r="446" spans="1:3" x14ac:dyDescent="0.25">
      <c r="A446">
        <v>443</v>
      </c>
      <c r="B446" t="s">
        <v>752</v>
      </c>
      <c r="C446" t="s">
        <v>746</v>
      </c>
    </row>
    <row r="447" spans="1:3" x14ac:dyDescent="0.25">
      <c r="A447">
        <v>444</v>
      </c>
      <c r="B447" t="s">
        <v>752</v>
      </c>
      <c r="C447" t="s">
        <v>746</v>
      </c>
    </row>
    <row r="448" spans="1:3" x14ac:dyDescent="0.25">
      <c r="A448">
        <v>445</v>
      </c>
      <c r="B448" t="s">
        <v>752</v>
      </c>
      <c r="C448" t="s">
        <v>746</v>
      </c>
    </row>
    <row r="449" spans="1:3" x14ac:dyDescent="0.25">
      <c r="A449">
        <v>446</v>
      </c>
      <c r="B449" t="s">
        <v>752</v>
      </c>
      <c r="C449" t="s">
        <v>746</v>
      </c>
    </row>
    <row r="450" spans="1:3" x14ac:dyDescent="0.25">
      <c r="A450">
        <v>447</v>
      </c>
      <c r="B450" t="s">
        <v>752</v>
      </c>
      <c r="C450" t="s">
        <v>746</v>
      </c>
    </row>
    <row r="451" spans="1:3" x14ac:dyDescent="0.25">
      <c r="A451">
        <v>448</v>
      </c>
      <c r="B451" t="s">
        <v>752</v>
      </c>
      <c r="C451" t="s">
        <v>746</v>
      </c>
    </row>
    <row r="452" spans="1:3" x14ac:dyDescent="0.25">
      <c r="A452">
        <v>449</v>
      </c>
      <c r="B452" t="s">
        <v>752</v>
      </c>
      <c r="C452" t="s">
        <v>746</v>
      </c>
    </row>
    <row r="453" spans="1:3" x14ac:dyDescent="0.25">
      <c r="A453">
        <v>450</v>
      </c>
      <c r="B453" t="s">
        <v>752</v>
      </c>
      <c r="C453" t="s">
        <v>746</v>
      </c>
    </row>
    <row r="454" spans="1:3" x14ac:dyDescent="0.25">
      <c r="A454">
        <v>451</v>
      </c>
      <c r="B454" t="s">
        <v>752</v>
      </c>
      <c r="C454" t="s">
        <v>746</v>
      </c>
    </row>
    <row r="455" spans="1:3" x14ac:dyDescent="0.25">
      <c r="A455">
        <v>452</v>
      </c>
      <c r="B455" t="s">
        <v>752</v>
      </c>
      <c r="C455" t="s">
        <v>746</v>
      </c>
    </row>
    <row r="456" spans="1:3" x14ac:dyDescent="0.25">
      <c r="A456">
        <v>453</v>
      </c>
      <c r="B456" t="s">
        <v>752</v>
      </c>
      <c r="C456" t="s">
        <v>746</v>
      </c>
    </row>
    <row r="457" spans="1:3" x14ac:dyDescent="0.25">
      <c r="A457">
        <v>454</v>
      </c>
      <c r="B457" t="s">
        <v>752</v>
      </c>
      <c r="C457" t="s">
        <v>746</v>
      </c>
    </row>
    <row r="458" spans="1:3" x14ac:dyDescent="0.25">
      <c r="A458">
        <v>455</v>
      </c>
      <c r="B458" t="s">
        <v>752</v>
      </c>
      <c r="C458" t="s">
        <v>746</v>
      </c>
    </row>
    <row r="459" spans="1:3" x14ac:dyDescent="0.25">
      <c r="A459">
        <v>456</v>
      </c>
      <c r="B459" t="s">
        <v>752</v>
      </c>
      <c r="C459" t="s">
        <v>746</v>
      </c>
    </row>
    <row r="460" spans="1:3" x14ac:dyDescent="0.25">
      <c r="A460">
        <v>457</v>
      </c>
      <c r="B460" t="s">
        <v>752</v>
      </c>
      <c r="C460" t="s">
        <v>746</v>
      </c>
    </row>
    <row r="461" spans="1:3" x14ac:dyDescent="0.25">
      <c r="A461">
        <v>458</v>
      </c>
      <c r="B461" t="s">
        <v>752</v>
      </c>
      <c r="C461" t="s">
        <v>746</v>
      </c>
    </row>
    <row r="462" spans="1:3" x14ac:dyDescent="0.25">
      <c r="A462">
        <v>459</v>
      </c>
      <c r="B462" t="s">
        <v>752</v>
      </c>
      <c r="C462" t="s">
        <v>746</v>
      </c>
    </row>
    <row r="463" spans="1:3" x14ac:dyDescent="0.25">
      <c r="A463">
        <v>460</v>
      </c>
      <c r="B463" t="s">
        <v>752</v>
      </c>
      <c r="C463" t="s">
        <v>746</v>
      </c>
    </row>
    <row r="464" spans="1:3" x14ac:dyDescent="0.25">
      <c r="A464">
        <v>461</v>
      </c>
      <c r="B464" t="s">
        <v>752</v>
      </c>
      <c r="C464" t="s">
        <v>746</v>
      </c>
    </row>
    <row r="465" spans="1:3" x14ac:dyDescent="0.25">
      <c r="A465">
        <v>462</v>
      </c>
      <c r="B465" t="s">
        <v>752</v>
      </c>
      <c r="C465" t="s">
        <v>746</v>
      </c>
    </row>
    <row r="466" spans="1:3" x14ac:dyDescent="0.25">
      <c r="A466">
        <v>463</v>
      </c>
      <c r="B466" t="s">
        <v>752</v>
      </c>
      <c r="C466" t="s">
        <v>746</v>
      </c>
    </row>
    <row r="467" spans="1:3" x14ac:dyDescent="0.25">
      <c r="A467">
        <v>464</v>
      </c>
      <c r="B467" t="s">
        <v>752</v>
      </c>
      <c r="C467" t="s">
        <v>746</v>
      </c>
    </row>
    <row r="468" spans="1:3" x14ac:dyDescent="0.25">
      <c r="A468">
        <v>465</v>
      </c>
      <c r="B468" t="s">
        <v>752</v>
      </c>
      <c r="C468" t="s">
        <v>746</v>
      </c>
    </row>
    <row r="469" spans="1:3" x14ac:dyDescent="0.25">
      <c r="A469">
        <v>466</v>
      </c>
      <c r="B469" t="s">
        <v>752</v>
      </c>
      <c r="C469" t="s">
        <v>746</v>
      </c>
    </row>
    <row r="470" spans="1:3" x14ac:dyDescent="0.25">
      <c r="A470">
        <v>467</v>
      </c>
      <c r="B470" t="s">
        <v>752</v>
      </c>
      <c r="C470" t="s">
        <v>746</v>
      </c>
    </row>
    <row r="471" spans="1:3" x14ac:dyDescent="0.25">
      <c r="A471">
        <v>468</v>
      </c>
      <c r="B471" t="s">
        <v>752</v>
      </c>
      <c r="C471" t="s">
        <v>746</v>
      </c>
    </row>
    <row r="472" spans="1:3" x14ac:dyDescent="0.25">
      <c r="A472">
        <v>469</v>
      </c>
      <c r="B472" t="s">
        <v>752</v>
      </c>
      <c r="C472" t="s">
        <v>746</v>
      </c>
    </row>
    <row r="473" spans="1:3" x14ac:dyDescent="0.25">
      <c r="A473">
        <v>470</v>
      </c>
      <c r="B473" t="s">
        <v>752</v>
      </c>
      <c r="C473" t="s">
        <v>746</v>
      </c>
    </row>
    <row r="474" spans="1:3" x14ac:dyDescent="0.25">
      <c r="A474">
        <v>471</v>
      </c>
      <c r="B474" t="s">
        <v>752</v>
      </c>
      <c r="C474" t="s">
        <v>746</v>
      </c>
    </row>
    <row r="475" spans="1:3" x14ac:dyDescent="0.25">
      <c r="A475">
        <v>472</v>
      </c>
      <c r="B475" t="s">
        <v>752</v>
      </c>
      <c r="C475" t="s">
        <v>746</v>
      </c>
    </row>
    <row r="476" spans="1:3" x14ac:dyDescent="0.25">
      <c r="A476">
        <v>473</v>
      </c>
      <c r="B476" t="s">
        <v>752</v>
      </c>
      <c r="C476" t="s">
        <v>746</v>
      </c>
    </row>
    <row r="477" spans="1:3" x14ac:dyDescent="0.25">
      <c r="A477">
        <v>474</v>
      </c>
      <c r="B477" t="s">
        <v>752</v>
      </c>
      <c r="C477" t="s">
        <v>746</v>
      </c>
    </row>
    <row r="478" spans="1:3" x14ac:dyDescent="0.25">
      <c r="A478">
        <v>475</v>
      </c>
      <c r="B478" t="s">
        <v>752</v>
      </c>
      <c r="C478" t="s">
        <v>746</v>
      </c>
    </row>
    <row r="479" spans="1:3" x14ac:dyDescent="0.25">
      <c r="A479">
        <v>476</v>
      </c>
      <c r="B479" t="s">
        <v>752</v>
      </c>
      <c r="C479" t="s">
        <v>746</v>
      </c>
    </row>
    <row r="480" spans="1:3" x14ac:dyDescent="0.25">
      <c r="A480">
        <v>477</v>
      </c>
      <c r="B480" t="s">
        <v>752</v>
      </c>
      <c r="C480" t="s">
        <v>746</v>
      </c>
    </row>
    <row r="481" spans="1:3" x14ac:dyDescent="0.25">
      <c r="A481">
        <v>478</v>
      </c>
      <c r="B481" t="s">
        <v>752</v>
      </c>
      <c r="C481" t="s">
        <v>746</v>
      </c>
    </row>
    <row r="482" spans="1:3" x14ac:dyDescent="0.25">
      <c r="A482">
        <v>479</v>
      </c>
      <c r="B482" t="s">
        <v>752</v>
      </c>
      <c r="C482" t="s">
        <v>746</v>
      </c>
    </row>
    <row r="483" spans="1:3" x14ac:dyDescent="0.25">
      <c r="A483">
        <v>480</v>
      </c>
      <c r="B483" t="s">
        <v>752</v>
      </c>
      <c r="C483" t="s">
        <v>746</v>
      </c>
    </row>
    <row r="484" spans="1:3" x14ac:dyDescent="0.25">
      <c r="A484">
        <v>481</v>
      </c>
      <c r="B484" t="s">
        <v>752</v>
      </c>
      <c r="C484" t="s">
        <v>746</v>
      </c>
    </row>
    <row r="485" spans="1:3" x14ac:dyDescent="0.25">
      <c r="A485">
        <v>482</v>
      </c>
      <c r="B485" t="s">
        <v>752</v>
      </c>
      <c r="C485" t="s">
        <v>746</v>
      </c>
    </row>
    <row r="486" spans="1:3" x14ac:dyDescent="0.25">
      <c r="A486">
        <v>483</v>
      </c>
      <c r="B486" t="s">
        <v>752</v>
      </c>
      <c r="C486" t="s">
        <v>746</v>
      </c>
    </row>
    <row r="487" spans="1:3" x14ac:dyDescent="0.25">
      <c r="A487">
        <v>484</v>
      </c>
      <c r="B487" t="s">
        <v>752</v>
      </c>
      <c r="C487" t="s">
        <v>746</v>
      </c>
    </row>
    <row r="488" spans="1:3" x14ac:dyDescent="0.25">
      <c r="A488">
        <v>485</v>
      </c>
      <c r="B488" t="s">
        <v>752</v>
      </c>
      <c r="C488" t="s">
        <v>746</v>
      </c>
    </row>
    <row r="489" spans="1:3" x14ac:dyDescent="0.25">
      <c r="A489">
        <v>486</v>
      </c>
      <c r="B489" t="s">
        <v>752</v>
      </c>
      <c r="C489" t="s">
        <v>746</v>
      </c>
    </row>
    <row r="490" spans="1:3" x14ac:dyDescent="0.25">
      <c r="A490">
        <v>487</v>
      </c>
      <c r="B490" t="s">
        <v>752</v>
      </c>
      <c r="C490" t="s">
        <v>746</v>
      </c>
    </row>
    <row r="491" spans="1:3" x14ac:dyDescent="0.25">
      <c r="A491">
        <v>488</v>
      </c>
      <c r="B491" t="s">
        <v>752</v>
      </c>
      <c r="C491" t="s">
        <v>746</v>
      </c>
    </row>
    <row r="492" spans="1:3" x14ac:dyDescent="0.25">
      <c r="A492">
        <v>489</v>
      </c>
      <c r="B492" t="s">
        <v>752</v>
      </c>
      <c r="C492" t="s">
        <v>746</v>
      </c>
    </row>
    <row r="493" spans="1:3" x14ac:dyDescent="0.25">
      <c r="A493">
        <v>490</v>
      </c>
      <c r="B493" t="s">
        <v>752</v>
      </c>
      <c r="C493" t="s">
        <v>746</v>
      </c>
    </row>
    <row r="494" spans="1:3" x14ac:dyDescent="0.25">
      <c r="A494">
        <v>491</v>
      </c>
      <c r="B494" t="s">
        <v>752</v>
      </c>
      <c r="C494" t="s">
        <v>746</v>
      </c>
    </row>
    <row r="495" spans="1:3" x14ac:dyDescent="0.25">
      <c r="A495">
        <v>492</v>
      </c>
      <c r="B495" t="s">
        <v>752</v>
      </c>
      <c r="C495" t="s">
        <v>746</v>
      </c>
    </row>
    <row r="496" spans="1:3" x14ac:dyDescent="0.25">
      <c r="A496">
        <v>493</v>
      </c>
      <c r="B496" t="s">
        <v>752</v>
      </c>
      <c r="C496" t="s">
        <v>746</v>
      </c>
    </row>
    <row r="497" spans="1:3" x14ac:dyDescent="0.25">
      <c r="A497">
        <v>494</v>
      </c>
      <c r="B497" t="s">
        <v>752</v>
      </c>
      <c r="C497" t="s">
        <v>746</v>
      </c>
    </row>
    <row r="498" spans="1:3" x14ac:dyDescent="0.25">
      <c r="A498">
        <v>495</v>
      </c>
      <c r="B498" t="s">
        <v>752</v>
      </c>
      <c r="C498" t="s">
        <v>746</v>
      </c>
    </row>
    <row r="499" spans="1:3" x14ac:dyDescent="0.25">
      <c r="A499">
        <v>496</v>
      </c>
      <c r="B499" t="s">
        <v>752</v>
      </c>
      <c r="C499" t="s">
        <v>746</v>
      </c>
    </row>
    <row r="500" spans="1:3" x14ac:dyDescent="0.25">
      <c r="A500">
        <v>497</v>
      </c>
      <c r="B500" t="s">
        <v>752</v>
      </c>
      <c r="C500" t="s">
        <v>746</v>
      </c>
    </row>
    <row r="501" spans="1:3" x14ac:dyDescent="0.25">
      <c r="A501">
        <v>498</v>
      </c>
      <c r="B501" t="s">
        <v>752</v>
      </c>
      <c r="C501" t="s">
        <v>746</v>
      </c>
    </row>
    <row r="502" spans="1:3" x14ac:dyDescent="0.25">
      <c r="A502">
        <v>499</v>
      </c>
      <c r="B502" t="s">
        <v>752</v>
      </c>
      <c r="C502" t="s">
        <v>746</v>
      </c>
    </row>
    <row r="503" spans="1:3" x14ac:dyDescent="0.25">
      <c r="A503">
        <v>500</v>
      </c>
      <c r="B503" t="s">
        <v>752</v>
      </c>
      <c r="C503" t="s">
        <v>746</v>
      </c>
    </row>
    <row r="504" spans="1:3" x14ac:dyDescent="0.25">
      <c r="A504">
        <v>501</v>
      </c>
      <c r="B504" t="s">
        <v>752</v>
      </c>
      <c r="C504" t="s">
        <v>746</v>
      </c>
    </row>
    <row r="505" spans="1:3" x14ac:dyDescent="0.25">
      <c r="A505">
        <v>502</v>
      </c>
      <c r="B505" t="s">
        <v>752</v>
      </c>
      <c r="C505" t="s">
        <v>746</v>
      </c>
    </row>
    <row r="506" spans="1:3" x14ac:dyDescent="0.25">
      <c r="A506">
        <v>503</v>
      </c>
      <c r="B506" t="s">
        <v>752</v>
      </c>
      <c r="C506" t="s">
        <v>746</v>
      </c>
    </row>
    <row r="507" spans="1:3" x14ac:dyDescent="0.25">
      <c r="A507">
        <v>504</v>
      </c>
      <c r="B507" t="s">
        <v>752</v>
      </c>
      <c r="C507" t="s">
        <v>746</v>
      </c>
    </row>
    <row r="508" spans="1:3" x14ac:dyDescent="0.25">
      <c r="A508">
        <v>505</v>
      </c>
      <c r="B508" t="s">
        <v>752</v>
      </c>
      <c r="C508" t="s">
        <v>746</v>
      </c>
    </row>
    <row r="509" spans="1:3" x14ac:dyDescent="0.25">
      <c r="A509">
        <v>506</v>
      </c>
      <c r="B509" t="s">
        <v>752</v>
      </c>
      <c r="C509" t="s">
        <v>746</v>
      </c>
    </row>
    <row r="510" spans="1:3" x14ac:dyDescent="0.25">
      <c r="A510">
        <v>507</v>
      </c>
      <c r="B510" t="s">
        <v>752</v>
      </c>
      <c r="C510" t="s">
        <v>746</v>
      </c>
    </row>
    <row r="511" spans="1:3" x14ac:dyDescent="0.25">
      <c r="A511">
        <v>508</v>
      </c>
      <c r="B511" t="s">
        <v>752</v>
      </c>
      <c r="C511" t="s">
        <v>746</v>
      </c>
    </row>
    <row r="512" spans="1:3" x14ac:dyDescent="0.25">
      <c r="A512">
        <v>509</v>
      </c>
      <c r="B512" t="s">
        <v>752</v>
      </c>
      <c r="C512" t="s">
        <v>746</v>
      </c>
    </row>
    <row r="513" spans="1:3" x14ac:dyDescent="0.25">
      <c r="A513">
        <v>510</v>
      </c>
      <c r="B513" t="s">
        <v>752</v>
      </c>
      <c r="C513" t="s">
        <v>746</v>
      </c>
    </row>
    <row r="514" spans="1:3" x14ac:dyDescent="0.25">
      <c r="A514">
        <v>511</v>
      </c>
      <c r="B514" t="s">
        <v>752</v>
      </c>
      <c r="C514" t="s">
        <v>746</v>
      </c>
    </row>
    <row r="515" spans="1:3" x14ac:dyDescent="0.25">
      <c r="A515">
        <v>512</v>
      </c>
      <c r="B515" t="s">
        <v>752</v>
      </c>
      <c r="C515" t="s">
        <v>746</v>
      </c>
    </row>
    <row r="516" spans="1:3" x14ac:dyDescent="0.25">
      <c r="A516">
        <v>513</v>
      </c>
      <c r="B516" t="s">
        <v>752</v>
      </c>
      <c r="C516" t="s">
        <v>746</v>
      </c>
    </row>
    <row r="517" spans="1:3" x14ac:dyDescent="0.25">
      <c r="A517">
        <v>514</v>
      </c>
      <c r="B517" t="s">
        <v>752</v>
      </c>
      <c r="C517" t="s">
        <v>746</v>
      </c>
    </row>
    <row r="518" spans="1:3" x14ac:dyDescent="0.25">
      <c r="A518">
        <v>515</v>
      </c>
      <c r="B518" t="s">
        <v>752</v>
      </c>
      <c r="C518" t="s">
        <v>746</v>
      </c>
    </row>
    <row r="519" spans="1:3" x14ac:dyDescent="0.25">
      <c r="A519">
        <v>516</v>
      </c>
      <c r="B519" t="s">
        <v>752</v>
      </c>
      <c r="C519" t="s">
        <v>746</v>
      </c>
    </row>
    <row r="520" spans="1:3" x14ac:dyDescent="0.25">
      <c r="A520">
        <v>517</v>
      </c>
      <c r="B520" t="s">
        <v>752</v>
      </c>
      <c r="C520" t="s">
        <v>746</v>
      </c>
    </row>
    <row r="521" spans="1:3" x14ac:dyDescent="0.25">
      <c r="A521">
        <v>518</v>
      </c>
      <c r="B521" t="s">
        <v>752</v>
      </c>
      <c r="C521" t="s">
        <v>746</v>
      </c>
    </row>
    <row r="522" spans="1:3" x14ac:dyDescent="0.25">
      <c r="A522">
        <v>519</v>
      </c>
      <c r="B522" t="s">
        <v>752</v>
      </c>
      <c r="C522" t="s">
        <v>746</v>
      </c>
    </row>
    <row r="523" spans="1:3" x14ac:dyDescent="0.25">
      <c r="A523">
        <v>520</v>
      </c>
      <c r="B523" t="s">
        <v>752</v>
      </c>
      <c r="C523" t="s">
        <v>746</v>
      </c>
    </row>
    <row r="524" spans="1:3" x14ac:dyDescent="0.25">
      <c r="A524">
        <v>521</v>
      </c>
      <c r="B524" t="s">
        <v>752</v>
      </c>
      <c r="C524" t="s">
        <v>746</v>
      </c>
    </row>
    <row r="525" spans="1:3" x14ac:dyDescent="0.25">
      <c r="A525">
        <v>522</v>
      </c>
      <c r="B525" t="s">
        <v>752</v>
      </c>
      <c r="C525" t="s">
        <v>746</v>
      </c>
    </row>
    <row r="526" spans="1:3" x14ac:dyDescent="0.25">
      <c r="A526">
        <v>523</v>
      </c>
      <c r="B526" t="s">
        <v>752</v>
      </c>
      <c r="C526" t="s">
        <v>746</v>
      </c>
    </row>
    <row r="527" spans="1:3" x14ac:dyDescent="0.25">
      <c r="A527">
        <v>524</v>
      </c>
      <c r="B527" t="s">
        <v>752</v>
      </c>
      <c r="C527" t="s">
        <v>746</v>
      </c>
    </row>
    <row r="528" spans="1:3" x14ac:dyDescent="0.25">
      <c r="A528">
        <v>525</v>
      </c>
      <c r="B528" t="s">
        <v>752</v>
      </c>
      <c r="C528" t="s">
        <v>746</v>
      </c>
    </row>
    <row r="529" spans="1:3" x14ac:dyDescent="0.25">
      <c r="A529">
        <v>526</v>
      </c>
      <c r="B529" t="s">
        <v>752</v>
      </c>
      <c r="C529" t="s">
        <v>746</v>
      </c>
    </row>
    <row r="530" spans="1:3" x14ac:dyDescent="0.25">
      <c r="A530">
        <v>527</v>
      </c>
      <c r="B530" t="s">
        <v>752</v>
      </c>
      <c r="C530" t="s">
        <v>746</v>
      </c>
    </row>
    <row r="531" spans="1:3" x14ac:dyDescent="0.25">
      <c r="A531">
        <v>528</v>
      </c>
      <c r="B531" t="s">
        <v>752</v>
      </c>
      <c r="C531" t="s">
        <v>746</v>
      </c>
    </row>
    <row r="532" spans="1:3" x14ac:dyDescent="0.25">
      <c r="A532">
        <v>529</v>
      </c>
      <c r="B532" t="s">
        <v>752</v>
      </c>
      <c r="C532" t="s">
        <v>746</v>
      </c>
    </row>
    <row r="533" spans="1:3" x14ac:dyDescent="0.25">
      <c r="A533">
        <v>530</v>
      </c>
      <c r="B533" t="s">
        <v>752</v>
      </c>
      <c r="C533" t="s">
        <v>746</v>
      </c>
    </row>
    <row r="534" spans="1:3" x14ac:dyDescent="0.25">
      <c r="A534">
        <v>531</v>
      </c>
      <c r="B534" t="s">
        <v>752</v>
      </c>
      <c r="C534" t="s">
        <v>746</v>
      </c>
    </row>
    <row r="535" spans="1:3" x14ac:dyDescent="0.25">
      <c r="A535">
        <v>532</v>
      </c>
      <c r="B535" t="s">
        <v>752</v>
      </c>
      <c r="C535" t="s">
        <v>746</v>
      </c>
    </row>
    <row r="536" spans="1:3" x14ac:dyDescent="0.25">
      <c r="A536">
        <v>533</v>
      </c>
      <c r="B536" t="s">
        <v>752</v>
      </c>
      <c r="C536" t="s">
        <v>746</v>
      </c>
    </row>
    <row r="537" spans="1:3" x14ac:dyDescent="0.25">
      <c r="A537">
        <v>534</v>
      </c>
      <c r="B537" t="s">
        <v>752</v>
      </c>
      <c r="C537" t="s">
        <v>746</v>
      </c>
    </row>
    <row r="538" spans="1:3" x14ac:dyDescent="0.25">
      <c r="A538">
        <v>535</v>
      </c>
      <c r="B538" t="s">
        <v>752</v>
      </c>
      <c r="C538" t="s">
        <v>746</v>
      </c>
    </row>
    <row r="539" spans="1:3" x14ac:dyDescent="0.25">
      <c r="A539">
        <v>536</v>
      </c>
      <c r="B539" t="s">
        <v>752</v>
      </c>
      <c r="C539" t="s">
        <v>746</v>
      </c>
    </row>
    <row r="540" spans="1:3" x14ac:dyDescent="0.25">
      <c r="A540">
        <v>537</v>
      </c>
      <c r="B540" t="s">
        <v>752</v>
      </c>
      <c r="C540" t="s">
        <v>746</v>
      </c>
    </row>
    <row r="541" spans="1:3" x14ac:dyDescent="0.25">
      <c r="A541">
        <v>538</v>
      </c>
      <c r="B541" t="s">
        <v>752</v>
      </c>
      <c r="C541" t="s">
        <v>746</v>
      </c>
    </row>
    <row r="542" spans="1:3" x14ac:dyDescent="0.25">
      <c r="A542">
        <v>539</v>
      </c>
      <c r="B542" t="s">
        <v>752</v>
      </c>
      <c r="C542" t="s">
        <v>746</v>
      </c>
    </row>
    <row r="543" spans="1:3" x14ac:dyDescent="0.25">
      <c r="A543">
        <v>540</v>
      </c>
      <c r="B543" t="s">
        <v>752</v>
      </c>
      <c r="C543" t="s">
        <v>746</v>
      </c>
    </row>
    <row r="544" spans="1:3" x14ac:dyDescent="0.25">
      <c r="A544">
        <v>541</v>
      </c>
      <c r="B544" t="s">
        <v>752</v>
      </c>
      <c r="C544" t="s">
        <v>746</v>
      </c>
    </row>
    <row r="545" spans="1:3" x14ac:dyDescent="0.25">
      <c r="A545">
        <v>542</v>
      </c>
      <c r="B545" t="s">
        <v>752</v>
      </c>
      <c r="C545" t="s">
        <v>746</v>
      </c>
    </row>
    <row r="546" spans="1:3" x14ac:dyDescent="0.25">
      <c r="A546">
        <v>543</v>
      </c>
      <c r="B546" t="s">
        <v>752</v>
      </c>
      <c r="C546" t="s">
        <v>746</v>
      </c>
    </row>
    <row r="547" spans="1:3" x14ac:dyDescent="0.25">
      <c r="A547">
        <v>544</v>
      </c>
      <c r="B547" t="s">
        <v>752</v>
      </c>
      <c r="C547" t="s">
        <v>746</v>
      </c>
    </row>
    <row r="548" spans="1:3" x14ac:dyDescent="0.25">
      <c r="A548">
        <v>545</v>
      </c>
      <c r="B548" t="s">
        <v>752</v>
      </c>
      <c r="C548" t="s">
        <v>746</v>
      </c>
    </row>
    <row r="549" spans="1:3" x14ac:dyDescent="0.25">
      <c r="A549">
        <v>546</v>
      </c>
      <c r="B549" t="s">
        <v>752</v>
      </c>
      <c r="C549" t="s">
        <v>746</v>
      </c>
    </row>
    <row r="550" spans="1:3" x14ac:dyDescent="0.25">
      <c r="A550">
        <v>547</v>
      </c>
      <c r="B550" t="s">
        <v>752</v>
      </c>
      <c r="C550" t="s">
        <v>746</v>
      </c>
    </row>
    <row r="551" spans="1:3" x14ac:dyDescent="0.25">
      <c r="A551">
        <v>548</v>
      </c>
      <c r="B551" t="s">
        <v>752</v>
      </c>
      <c r="C551" t="s">
        <v>746</v>
      </c>
    </row>
    <row r="552" spans="1:3" x14ac:dyDescent="0.25">
      <c r="A552">
        <v>549</v>
      </c>
      <c r="B552" t="s">
        <v>752</v>
      </c>
      <c r="C552" t="s">
        <v>746</v>
      </c>
    </row>
    <row r="553" spans="1:3" x14ac:dyDescent="0.25">
      <c r="A553">
        <v>550</v>
      </c>
      <c r="B553" t="s">
        <v>752</v>
      </c>
      <c r="C553" t="s">
        <v>746</v>
      </c>
    </row>
    <row r="554" spans="1:3" x14ac:dyDescent="0.25">
      <c r="A554">
        <v>551</v>
      </c>
      <c r="B554" t="s">
        <v>752</v>
      </c>
      <c r="C554" t="s">
        <v>746</v>
      </c>
    </row>
    <row r="555" spans="1:3" x14ac:dyDescent="0.25">
      <c r="A555">
        <v>552</v>
      </c>
      <c r="B555" t="s">
        <v>752</v>
      </c>
      <c r="C555" t="s">
        <v>746</v>
      </c>
    </row>
    <row r="556" spans="1:3" x14ac:dyDescent="0.25">
      <c r="A556">
        <v>553</v>
      </c>
      <c r="B556" t="s">
        <v>752</v>
      </c>
      <c r="C556" t="s">
        <v>746</v>
      </c>
    </row>
    <row r="557" spans="1:3" x14ac:dyDescent="0.25">
      <c r="A557">
        <v>554</v>
      </c>
      <c r="B557" t="s">
        <v>752</v>
      </c>
      <c r="C557" t="s">
        <v>746</v>
      </c>
    </row>
    <row r="558" spans="1:3" x14ac:dyDescent="0.25">
      <c r="A558">
        <v>555</v>
      </c>
      <c r="B558" t="s">
        <v>752</v>
      </c>
      <c r="C558" t="s">
        <v>746</v>
      </c>
    </row>
    <row r="559" spans="1:3" x14ac:dyDescent="0.25">
      <c r="A559">
        <v>556</v>
      </c>
      <c r="B559" t="s">
        <v>752</v>
      </c>
      <c r="C559" t="s">
        <v>746</v>
      </c>
    </row>
    <row r="560" spans="1:3" x14ac:dyDescent="0.25">
      <c r="A560">
        <v>557</v>
      </c>
      <c r="B560" t="s">
        <v>752</v>
      </c>
      <c r="C560" t="s">
        <v>746</v>
      </c>
    </row>
    <row r="561" spans="1:3" x14ac:dyDescent="0.25">
      <c r="A561">
        <v>558</v>
      </c>
      <c r="B561" t="s">
        <v>752</v>
      </c>
      <c r="C561" t="s">
        <v>746</v>
      </c>
    </row>
    <row r="562" spans="1:3" x14ac:dyDescent="0.25">
      <c r="A562">
        <v>559</v>
      </c>
      <c r="B562" t="s">
        <v>752</v>
      </c>
      <c r="C562" t="s">
        <v>746</v>
      </c>
    </row>
    <row r="563" spans="1:3" x14ac:dyDescent="0.25">
      <c r="A563">
        <v>560</v>
      </c>
      <c r="B563" t="s">
        <v>752</v>
      </c>
      <c r="C563" t="s">
        <v>746</v>
      </c>
    </row>
    <row r="564" spans="1:3" x14ac:dyDescent="0.25">
      <c r="A564">
        <v>561</v>
      </c>
      <c r="B564" t="s">
        <v>752</v>
      </c>
      <c r="C564" t="s">
        <v>746</v>
      </c>
    </row>
    <row r="565" spans="1:3" x14ac:dyDescent="0.25">
      <c r="A565">
        <v>562</v>
      </c>
      <c r="B565" t="s">
        <v>752</v>
      </c>
      <c r="C565" t="s">
        <v>746</v>
      </c>
    </row>
    <row r="566" spans="1:3" x14ac:dyDescent="0.25">
      <c r="A566">
        <v>563</v>
      </c>
      <c r="B566" t="s">
        <v>752</v>
      </c>
      <c r="C566" t="s">
        <v>746</v>
      </c>
    </row>
    <row r="567" spans="1:3" x14ac:dyDescent="0.25">
      <c r="A567">
        <v>564</v>
      </c>
      <c r="B567" t="s">
        <v>752</v>
      </c>
      <c r="C567" t="s">
        <v>746</v>
      </c>
    </row>
    <row r="568" spans="1:3" x14ac:dyDescent="0.25">
      <c r="A568">
        <v>565</v>
      </c>
      <c r="B568" t="s">
        <v>752</v>
      </c>
      <c r="C568" t="s">
        <v>746</v>
      </c>
    </row>
    <row r="569" spans="1:3" x14ac:dyDescent="0.25">
      <c r="A569">
        <v>566</v>
      </c>
      <c r="B569" t="s">
        <v>752</v>
      </c>
      <c r="C569" t="s">
        <v>746</v>
      </c>
    </row>
    <row r="570" spans="1:3" x14ac:dyDescent="0.25">
      <c r="A570">
        <v>567</v>
      </c>
      <c r="B570" t="s">
        <v>752</v>
      </c>
      <c r="C570" t="s">
        <v>746</v>
      </c>
    </row>
    <row r="571" spans="1:3" x14ac:dyDescent="0.25">
      <c r="A571">
        <v>568</v>
      </c>
      <c r="B571" t="s">
        <v>752</v>
      </c>
      <c r="C571" t="s">
        <v>746</v>
      </c>
    </row>
    <row r="572" spans="1:3" x14ac:dyDescent="0.25">
      <c r="A572">
        <v>569</v>
      </c>
      <c r="B572" t="s">
        <v>752</v>
      </c>
      <c r="C572" t="s">
        <v>746</v>
      </c>
    </row>
    <row r="573" spans="1:3" x14ac:dyDescent="0.25">
      <c r="A573">
        <v>570</v>
      </c>
      <c r="B573" t="s">
        <v>752</v>
      </c>
      <c r="C573" t="s">
        <v>746</v>
      </c>
    </row>
    <row r="574" spans="1:3" x14ac:dyDescent="0.25">
      <c r="A574">
        <v>571</v>
      </c>
      <c r="B574" t="s">
        <v>752</v>
      </c>
      <c r="C574" t="s">
        <v>746</v>
      </c>
    </row>
    <row r="575" spans="1:3" x14ac:dyDescent="0.25">
      <c r="A575">
        <v>572</v>
      </c>
      <c r="B575" t="s">
        <v>752</v>
      </c>
      <c r="C575" t="s">
        <v>746</v>
      </c>
    </row>
    <row r="576" spans="1:3" x14ac:dyDescent="0.25">
      <c r="A576">
        <v>573</v>
      </c>
      <c r="B576" t="s">
        <v>752</v>
      </c>
      <c r="C576" t="s">
        <v>746</v>
      </c>
    </row>
    <row r="577" spans="1:3" x14ac:dyDescent="0.25">
      <c r="A577">
        <v>574</v>
      </c>
      <c r="B577" t="s">
        <v>752</v>
      </c>
      <c r="C577" t="s">
        <v>746</v>
      </c>
    </row>
    <row r="578" spans="1:3" x14ac:dyDescent="0.25">
      <c r="A578">
        <v>575</v>
      </c>
      <c r="B578" t="s">
        <v>752</v>
      </c>
      <c r="C578" t="s">
        <v>746</v>
      </c>
    </row>
    <row r="579" spans="1:3" x14ac:dyDescent="0.25">
      <c r="A579">
        <v>576</v>
      </c>
      <c r="B579" t="s">
        <v>752</v>
      </c>
      <c r="C579" t="s">
        <v>746</v>
      </c>
    </row>
    <row r="580" spans="1:3" x14ac:dyDescent="0.25">
      <c r="A580">
        <v>577</v>
      </c>
      <c r="B580" t="s">
        <v>752</v>
      </c>
      <c r="C580" t="s">
        <v>746</v>
      </c>
    </row>
    <row r="581" spans="1:3" x14ac:dyDescent="0.25">
      <c r="A581">
        <v>578</v>
      </c>
      <c r="B581" t="s">
        <v>752</v>
      </c>
      <c r="C581" t="s">
        <v>746</v>
      </c>
    </row>
    <row r="582" spans="1:3" x14ac:dyDescent="0.25">
      <c r="A582">
        <v>579</v>
      </c>
      <c r="B582" t="s">
        <v>752</v>
      </c>
      <c r="C582" t="s">
        <v>746</v>
      </c>
    </row>
    <row r="583" spans="1:3" x14ac:dyDescent="0.25">
      <c r="A583">
        <v>580</v>
      </c>
      <c r="B583" t="s">
        <v>752</v>
      </c>
      <c r="C583" t="s">
        <v>746</v>
      </c>
    </row>
    <row r="584" spans="1:3" x14ac:dyDescent="0.25">
      <c r="A584">
        <v>581</v>
      </c>
      <c r="B584" t="s">
        <v>752</v>
      </c>
      <c r="C584" t="s">
        <v>746</v>
      </c>
    </row>
    <row r="585" spans="1:3" x14ac:dyDescent="0.25">
      <c r="A585">
        <v>582</v>
      </c>
      <c r="B585" t="s">
        <v>752</v>
      </c>
      <c r="C585" t="s">
        <v>746</v>
      </c>
    </row>
    <row r="586" spans="1:3" x14ac:dyDescent="0.25">
      <c r="A586">
        <v>583</v>
      </c>
      <c r="B586" t="s">
        <v>752</v>
      </c>
      <c r="C586" t="s">
        <v>746</v>
      </c>
    </row>
    <row r="587" spans="1:3" x14ac:dyDescent="0.25">
      <c r="A587">
        <v>584</v>
      </c>
      <c r="B587" t="s">
        <v>752</v>
      </c>
      <c r="C587" t="s">
        <v>746</v>
      </c>
    </row>
    <row r="588" spans="1:3" x14ac:dyDescent="0.25">
      <c r="A588">
        <v>585</v>
      </c>
      <c r="B588" t="s">
        <v>752</v>
      </c>
      <c r="C588" t="s">
        <v>746</v>
      </c>
    </row>
    <row r="589" spans="1:3" x14ac:dyDescent="0.25">
      <c r="A589">
        <v>586</v>
      </c>
      <c r="B589" t="s">
        <v>752</v>
      </c>
      <c r="C589" t="s">
        <v>746</v>
      </c>
    </row>
    <row r="590" spans="1:3" x14ac:dyDescent="0.25">
      <c r="A590">
        <v>587</v>
      </c>
      <c r="B590" t="s">
        <v>752</v>
      </c>
      <c r="C590" t="s">
        <v>746</v>
      </c>
    </row>
    <row r="591" spans="1:3" x14ac:dyDescent="0.25">
      <c r="A591">
        <v>588</v>
      </c>
      <c r="B591" t="s">
        <v>752</v>
      </c>
      <c r="C591" t="s">
        <v>746</v>
      </c>
    </row>
    <row r="592" spans="1:3" x14ac:dyDescent="0.25">
      <c r="A592">
        <v>589</v>
      </c>
      <c r="B592" t="s">
        <v>752</v>
      </c>
      <c r="C592" t="s">
        <v>746</v>
      </c>
    </row>
    <row r="593" spans="1:3" x14ac:dyDescent="0.25">
      <c r="A593">
        <v>590</v>
      </c>
      <c r="B593" t="s">
        <v>752</v>
      </c>
      <c r="C593" t="s">
        <v>746</v>
      </c>
    </row>
    <row r="594" spans="1:3" x14ac:dyDescent="0.25">
      <c r="A594">
        <v>591</v>
      </c>
      <c r="B594" t="s">
        <v>752</v>
      </c>
      <c r="C594" t="s">
        <v>746</v>
      </c>
    </row>
    <row r="595" spans="1:3" x14ac:dyDescent="0.25">
      <c r="A595">
        <v>592</v>
      </c>
      <c r="B595" t="s">
        <v>752</v>
      </c>
      <c r="C595" t="s">
        <v>746</v>
      </c>
    </row>
    <row r="596" spans="1:3" x14ac:dyDescent="0.25">
      <c r="A596">
        <v>593</v>
      </c>
      <c r="B596" t="s">
        <v>752</v>
      </c>
      <c r="C596" t="s">
        <v>746</v>
      </c>
    </row>
    <row r="597" spans="1:3" x14ac:dyDescent="0.25">
      <c r="A597">
        <v>594</v>
      </c>
      <c r="B597" t="s">
        <v>752</v>
      </c>
      <c r="C597" t="s">
        <v>746</v>
      </c>
    </row>
    <row r="598" spans="1:3" x14ac:dyDescent="0.25">
      <c r="A598">
        <v>595</v>
      </c>
      <c r="B598" t="s">
        <v>752</v>
      </c>
      <c r="C598" t="s">
        <v>746</v>
      </c>
    </row>
    <row r="599" spans="1:3" x14ac:dyDescent="0.25">
      <c r="A599">
        <v>596</v>
      </c>
      <c r="B599" t="s">
        <v>752</v>
      </c>
      <c r="C599" t="s">
        <v>746</v>
      </c>
    </row>
    <row r="600" spans="1:3" x14ac:dyDescent="0.25">
      <c r="A600">
        <v>597</v>
      </c>
      <c r="B600" t="s">
        <v>752</v>
      </c>
      <c r="C600" t="s">
        <v>746</v>
      </c>
    </row>
    <row r="601" spans="1:3" x14ac:dyDescent="0.25">
      <c r="A601">
        <v>598</v>
      </c>
      <c r="B601" t="s">
        <v>752</v>
      </c>
      <c r="C601" t="s">
        <v>746</v>
      </c>
    </row>
    <row r="602" spans="1:3" x14ac:dyDescent="0.25">
      <c r="A602">
        <v>599</v>
      </c>
      <c r="B602" t="s">
        <v>752</v>
      </c>
      <c r="C602" t="s">
        <v>746</v>
      </c>
    </row>
    <row r="603" spans="1:3" x14ac:dyDescent="0.25">
      <c r="A603">
        <v>600</v>
      </c>
      <c r="B603" t="s">
        <v>752</v>
      </c>
      <c r="C603" t="s">
        <v>746</v>
      </c>
    </row>
    <row r="604" spans="1:3" x14ac:dyDescent="0.25">
      <c r="A604">
        <v>601</v>
      </c>
      <c r="B604" t="s">
        <v>752</v>
      </c>
      <c r="C604" t="s">
        <v>746</v>
      </c>
    </row>
    <row r="605" spans="1:3" x14ac:dyDescent="0.25">
      <c r="A605">
        <v>602</v>
      </c>
      <c r="B605" t="s">
        <v>752</v>
      </c>
      <c r="C605" t="s">
        <v>746</v>
      </c>
    </row>
    <row r="606" spans="1:3" x14ac:dyDescent="0.25">
      <c r="A606">
        <v>603</v>
      </c>
      <c r="B606" t="s">
        <v>752</v>
      </c>
      <c r="C606" t="s">
        <v>746</v>
      </c>
    </row>
    <row r="607" spans="1:3" x14ac:dyDescent="0.25">
      <c r="A607">
        <v>604</v>
      </c>
      <c r="B607" t="s">
        <v>752</v>
      </c>
      <c r="C607" t="s">
        <v>746</v>
      </c>
    </row>
    <row r="608" spans="1:3" x14ac:dyDescent="0.25">
      <c r="A608">
        <v>605</v>
      </c>
      <c r="B608" t="s">
        <v>752</v>
      </c>
      <c r="C608" t="s">
        <v>746</v>
      </c>
    </row>
    <row r="609" spans="1:3" x14ac:dyDescent="0.25">
      <c r="A609">
        <v>606</v>
      </c>
      <c r="B609" t="s">
        <v>752</v>
      </c>
      <c r="C609" t="s">
        <v>746</v>
      </c>
    </row>
    <row r="610" spans="1:3" x14ac:dyDescent="0.25">
      <c r="A610">
        <v>607</v>
      </c>
      <c r="B610" t="s">
        <v>752</v>
      </c>
      <c r="C610" t="s">
        <v>746</v>
      </c>
    </row>
    <row r="611" spans="1:3" x14ac:dyDescent="0.25">
      <c r="A611">
        <v>608</v>
      </c>
      <c r="B611" t="s">
        <v>752</v>
      </c>
      <c r="C611" t="s">
        <v>746</v>
      </c>
    </row>
    <row r="612" spans="1:3" x14ac:dyDescent="0.25">
      <c r="A612">
        <v>609</v>
      </c>
      <c r="B612" t="s">
        <v>752</v>
      </c>
      <c r="C612" t="s">
        <v>746</v>
      </c>
    </row>
    <row r="613" spans="1:3" x14ac:dyDescent="0.25">
      <c r="A613">
        <v>610</v>
      </c>
      <c r="B613" t="s">
        <v>752</v>
      </c>
      <c r="C613" t="s">
        <v>746</v>
      </c>
    </row>
    <row r="614" spans="1:3" x14ac:dyDescent="0.25">
      <c r="A614">
        <v>611</v>
      </c>
      <c r="B614" t="s">
        <v>752</v>
      </c>
      <c r="C614" t="s">
        <v>746</v>
      </c>
    </row>
    <row r="615" spans="1:3" x14ac:dyDescent="0.25">
      <c r="A615">
        <v>612</v>
      </c>
      <c r="B615" t="s">
        <v>752</v>
      </c>
      <c r="C615" t="s">
        <v>746</v>
      </c>
    </row>
    <row r="616" spans="1:3" x14ac:dyDescent="0.25">
      <c r="A616">
        <v>613</v>
      </c>
      <c r="B616" t="s">
        <v>752</v>
      </c>
      <c r="C616" t="s">
        <v>746</v>
      </c>
    </row>
    <row r="617" spans="1:3" x14ac:dyDescent="0.25">
      <c r="A617">
        <v>614</v>
      </c>
      <c r="B617" t="s">
        <v>752</v>
      </c>
      <c r="C617" t="s">
        <v>746</v>
      </c>
    </row>
    <row r="618" spans="1:3" x14ac:dyDescent="0.25">
      <c r="A618">
        <v>615</v>
      </c>
      <c r="B618" t="s">
        <v>752</v>
      </c>
      <c r="C618" t="s">
        <v>746</v>
      </c>
    </row>
    <row r="619" spans="1:3" x14ac:dyDescent="0.25">
      <c r="A619">
        <v>616</v>
      </c>
      <c r="B619" t="s">
        <v>752</v>
      </c>
      <c r="C619" t="s">
        <v>746</v>
      </c>
    </row>
    <row r="620" spans="1:3" x14ac:dyDescent="0.25">
      <c r="A620">
        <v>617</v>
      </c>
      <c r="B620" t="s">
        <v>752</v>
      </c>
      <c r="C620" t="s">
        <v>746</v>
      </c>
    </row>
    <row r="621" spans="1:3" x14ac:dyDescent="0.25">
      <c r="A621">
        <v>618</v>
      </c>
      <c r="B621" t="s">
        <v>752</v>
      </c>
      <c r="C621" t="s">
        <v>746</v>
      </c>
    </row>
    <row r="622" spans="1:3" x14ac:dyDescent="0.25">
      <c r="A622">
        <v>619</v>
      </c>
      <c r="B622" t="s">
        <v>752</v>
      </c>
      <c r="C622" t="s">
        <v>746</v>
      </c>
    </row>
    <row r="623" spans="1:3" x14ac:dyDescent="0.25">
      <c r="A623">
        <v>620</v>
      </c>
      <c r="B623" t="s">
        <v>752</v>
      </c>
      <c r="C623" t="s">
        <v>746</v>
      </c>
    </row>
    <row r="624" spans="1:3" x14ac:dyDescent="0.25">
      <c r="A624">
        <v>621</v>
      </c>
      <c r="B624" t="s">
        <v>752</v>
      </c>
      <c r="C624" t="s">
        <v>746</v>
      </c>
    </row>
    <row r="625" spans="1:3" x14ac:dyDescent="0.25">
      <c r="A625">
        <v>622</v>
      </c>
      <c r="B625" t="s">
        <v>752</v>
      </c>
      <c r="C625" t="s">
        <v>746</v>
      </c>
    </row>
    <row r="626" spans="1:3" x14ac:dyDescent="0.25">
      <c r="A626">
        <v>623</v>
      </c>
      <c r="B626" t="s">
        <v>752</v>
      </c>
      <c r="C626" t="s">
        <v>746</v>
      </c>
    </row>
    <row r="627" spans="1:3" x14ac:dyDescent="0.25">
      <c r="A627">
        <v>624</v>
      </c>
      <c r="B627" t="s">
        <v>752</v>
      </c>
      <c r="C627" t="s">
        <v>746</v>
      </c>
    </row>
    <row r="628" spans="1:3" x14ac:dyDescent="0.25">
      <c r="A628">
        <v>625</v>
      </c>
      <c r="B628" t="s">
        <v>752</v>
      </c>
      <c r="C628" t="s">
        <v>746</v>
      </c>
    </row>
    <row r="629" spans="1:3" x14ac:dyDescent="0.25">
      <c r="A629">
        <v>626</v>
      </c>
      <c r="B629" t="s">
        <v>752</v>
      </c>
      <c r="C629" t="s">
        <v>746</v>
      </c>
    </row>
    <row r="630" spans="1:3" x14ac:dyDescent="0.25">
      <c r="A630">
        <v>627</v>
      </c>
      <c r="B630" t="s">
        <v>752</v>
      </c>
      <c r="C630" t="s">
        <v>746</v>
      </c>
    </row>
    <row r="631" spans="1:3" x14ac:dyDescent="0.25">
      <c r="A631">
        <v>628</v>
      </c>
      <c r="B631" t="s">
        <v>752</v>
      </c>
      <c r="C631" t="s">
        <v>746</v>
      </c>
    </row>
    <row r="632" spans="1:3" x14ac:dyDescent="0.25">
      <c r="A632">
        <v>629</v>
      </c>
      <c r="B632" t="s">
        <v>752</v>
      </c>
      <c r="C632" t="s">
        <v>746</v>
      </c>
    </row>
    <row r="633" spans="1:3" x14ac:dyDescent="0.25">
      <c r="A633">
        <v>630</v>
      </c>
      <c r="B633" t="s">
        <v>752</v>
      </c>
      <c r="C633" t="s">
        <v>746</v>
      </c>
    </row>
    <row r="634" spans="1:3" x14ac:dyDescent="0.25">
      <c r="A634">
        <v>631</v>
      </c>
      <c r="B634" t="s">
        <v>752</v>
      </c>
      <c r="C634" t="s">
        <v>746</v>
      </c>
    </row>
    <row r="635" spans="1:3" x14ac:dyDescent="0.25">
      <c r="A635">
        <v>632</v>
      </c>
      <c r="B635" t="s">
        <v>752</v>
      </c>
      <c r="C635" t="s">
        <v>746</v>
      </c>
    </row>
    <row r="636" spans="1:3" x14ac:dyDescent="0.25">
      <c r="A636">
        <v>633</v>
      </c>
      <c r="B636" t="s">
        <v>752</v>
      </c>
      <c r="C636" t="s">
        <v>746</v>
      </c>
    </row>
    <row r="637" spans="1:3" x14ac:dyDescent="0.25">
      <c r="A637">
        <v>634</v>
      </c>
      <c r="B637" t="s">
        <v>752</v>
      </c>
      <c r="C637" t="s">
        <v>746</v>
      </c>
    </row>
    <row r="638" spans="1:3" x14ac:dyDescent="0.25">
      <c r="A638">
        <v>635</v>
      </c>
      <c r="B638" t="s">
        <v>752</v>
      </c>
      <c r="C638" t="s">
        <v>746</v>
      </c>
    </row>
    <row r="639" spans="1:3" x14ac:dyDescent="0.25">
      <c r="A639">
        <v>636</v>
      </c>
      <c r="B639" t="s">
        <v>752</v>
      </c>
      <c r="C639" t="s">
        <v>746</v>
      </c>
    </row>
    <row r="640" spans="1:3" x14ac:dyDescent="0.25">
      <c r="A640">
        <v>637</v>
      </c>
      <c r="B640" t="s">
        <v>752</v>
      </c>
      <c r="C640" t="s">
        <v>746</v>
      </c>
    </row>
    <row r="641" spans="1:3" x14ac:dyDescent="0.25">
      <c r="A641">
        <v>638</v>
      </c>
      <c r="B641" t="s">
        <v>752</v>
      </c>
      <c r="C641" t="s">
        <v>746</v>
      </c>
    </row>
    <row r="642" spans="1:3" x14ac:dyDescent="0.25">
      <c r="A642">
        <v>639</v>
      </c>
      <c r="B642" t="s">
        <v>752</v>
      </c>
      <c r="C642" t="s">
        <v>746</v>
      </c>
    </row>
    <row r="643" spans="1:3" x14ac:dyDescent="0.25">
      <c r="A643">
        <v>640</v>
      </c>
      <c r="B643" t="s">
        <v>752</v>
      </c>
      <c r="C643" t="s">
        <v>746</v>
      </c>
    </row>
    <row r="644" spans="1:3" x14ac:dyDescent="0.25">
      <c r="A644">
        <v>641</v>
      </c>
      <c r="B644" t="s">
        <v>752</v>
      </c>
      <c r="C644" t="s">
        <v>746</v>
      </c>
    </row>
    <row r="645" spans="1:3" x14ac:dyDescent="0.25">
      <c r="A645">
        <v>642</v>
      </c>
      <c r="B645" t="s">
        <v>752</v>
      </c>
      <c r="C645" t="s">
        <v>746</v>
      </c>
    </row>
    <row r="646" spans="1:3" x14ac:dyDescent="0.25">
      <c r="A646">
        <v>643</v>
      </c>
      <c r="B646" t="s">
        <v>752</v>
      </c>
      <c r="C646" t="s">
        <v>746</v>
      </c>
    </row>
    <row r="647" spans="1:3" x14ac:dyDescent="0.25">
      <c r="A647">
        <v>644</v>
      </c>
      <c r="B647" t="s">
        <v>752</v>
      </c>
      <c r="C647" t="s">
        <v>746</v>
      </c>
    </row>
    <row r="648" spans="1:3" x14ac:dyDescent="0.25">
      <c r="A648">
        <v>645</v>
      </c>
      <c r="B648" t="s">
        <v>752</v>
      </c>
      <c r="C648" t="s">
        <v>746</v>
      </c>
    </row>
    <row r="649" spans="1:3" x14ac:dyDescent="0.25">
      <c r="A649">
        <v>646</v>
      </c>
      <c r="B649" t="s">
        <v>752</v>
      </c>
      <c r="C649" t="s">
        <v>746</v>
      </c>
    </row>
    <row r="650" spans="1:3" x14ac:dyDescent="0.25">
      <c r="A650">
        <v>647</v>
      </c>
      <c r="B650" t="s">
        <v>752</v>
      </c>
      <c r="C650" t="s">
        <v>746</v>
      </c>
    </row>
    <row r="651" spans="1:3" x14ac:dyDescent="0.25">
      <c r="A651">
        <v>648</v>
      </c>
      <c r="B651" t="s">
        <v>752</v>
      </c>
      <c r="C651" t="s">
        <v>746</v>
      </c>
    </row>
    <row r="652" spans="1:3" x14ac:dyDescent="0.25">
      <c r="A652">
        <v>649</v>
      </c>
      <c r="B652" t="s">
        <v>752</v>
      </c>
      <c r="C652" t="s">
        <v>746</v>
      </c>
    </row>
    <row r="653" spans="1:3" x14ac:dyDescent="0.25">
      <c r="A653">
        <v>650</v>
      </c>
      <c r="B653" t="s">
        <v>752</v>
      </c>
      <c r="C653" t="s">
        <v>746</v>
      </c>
    </row>
    <row r="654" spans="1:3" x14ac:dyDescent="0.25">
      <c r="A654">
        <v>651</v>
      </c>
      <c r="B654" t="s">
        <v>752</v>
      </c>
      <c r="C654" t="s">
        <v>746</v>
      </c>
    </row>
    <row r="655" spans="1:3" x14ac:dyDescent="0.25">
      <c r="A655">
        <v>652</v>
      </c>
      <c r="B655" t="s">
        <v>752</v>
      </c>
      <c r="C655" t="s">
        <v>746</v>
      </c>
    </row>
    <row r="656" spans="1:3" x14ac:dyDescent="0.25">
      <c r="A656">
        <v>653</v>
      </c>
      <c r="B656" t="s">
        <v>752</v>
      </c>
      <c r="C656" t="s">
        <v>746</v>
      </c>
    </row>
    <row r="657" spans="1:3" x14ac:dyDescent="0.25">
      <c r="A657">
        <v>654</v>
      </c>
      <c r="B657" t="s">
        <v>752</v>
      </c>
      <c r="C657" t="s">
        <v>746</v>
      </c>
    </row>
    <row r="658" spans="1:3" x14ac:dyDescent="0.25">
      <c r="A658">
        <v>655</v>
      </c>
      <c r="B658" t="s">
        <v>752</v>
      </c>
      <c r="C658" t="s">
        <v>746</v>
      </c>
    </row>
    <row r="659" spans="1:3" x14ac:dyDescent="0.25">
      <c r="A659">
        <v>656</v>
      </c>
      <c r="B659" t="s">
        <v>752</v>
      </c>
      <c r="C659" t="s">
        <v>746</v>
      </c>
    </row>
    <row r="660" spans="1:3" x14ac:dyDescent="0.25">
      <c r="A660">
        <v>657</v>
      </c>
      <c r="B660" t="s">
        <v>752</v>
      </c>
      <c r="C660" t="s">
        <v>746</v>
      </c>
    </row>
    <row r="661" spans="1:3" x14ac:dyDescent="0.25">
      <c r="A661">
        <v>658</v>
      </c>
      <c r="B661" t="s">
        <v>752</v>
      </c>
      <c r="C661" t="s">
        <v>746</v>
      </c>
    </row>
    <row r="662" spans="1:3" x14ac:dyDescent="0.25">
      <c r="A662">
        <v>659</v>
      </c>
      <c r="B662" t="s">
        <v>752</v>
      </c>
      <c r="C662" t="s">
        <v>746</v>
      </c>
    </row>
    <row r="663" spans="1:3" x14ac:dyDescent="0.25">
      <c r="A663">
        <v>660</v>
      </c>
      <c r="B663" t="s">
        <v>752</v>
      </c>
      <c r="C663" t="s">
        <v>746</v>
      </c>
    </row>
    <row r="664" spans="1:3" x14ac:dyDescent="0.25">
      <c r="A664">
        <v>661</v>
      </c>
      <c r="B664" t="s">
        <v>752</v>
      </c>
      <c r="C664" t="s">
        <v>746</v>
      </c>
    </row>
    <row r="665" spans="1:3" x14ac:dyDescent="0.25">
      <c r="A665">
        <v>662</v>
      </c>
      <c r="B665" t="s">
        <v>752</v>
      </c>
      <c r="C665" t="s">
        <v>746</v>
      </c>
    </row>
    <row r="666" spans="1:3" x14ac:dyDescent="0.25">
      <c r="A666">
        <v>663</v>
      </c>
      <c r="B666" t="s">
        <v>752</v>
      </c>
      <c r="C666" t="s">
        <v>746</v>
      </c>
    </row>
    <row r="667" spans="1:3" x14ac:dyDescent="0.25">
      <c r="A667">
        <v>664</v>
      </c>
      <c r="B667" t="s">
        <v>752</v>
      </c>
      <c r="C667" t="s">
        <v>746</v>
      </c>
    </row>
    <row r="668" spans="1:3" x14ac:dyDescent="0.25">
      <c r="A668">
        <v>665</v>
      </c>
      <c r="B668" t="s">
        <v>752</v>
      </c>
      <c r="C668" t="s">
        <v>746</v>
      </c>
    </row>
    <row r="669" spans="1:3" x14ac:dyDescent="0.25">
      <c r="A669">
        <v>666</v>
      </c>
      <c r="B669" t="s">
        <v>752</v>
      </c>
      <c r="C669" t="s">
        <v>746</v>
      </c>
    </row>
    <row r="670" spans="1:3" x14ac:dyDescent="0.25">
      <c r="A670">
        <v>667</v>
      </c>
      <c r="B670" t="s">
        <v>752</v>
      </c>
      <c r="C670" t="s">
        <v>746</v>
      </c>
    </row>
    <row r="671" spans="1:3" x14ac:dyDescent="0.25">
      <c r="A671">
        <v>668</v>
      </c>
      <c r="B671" t="s">
        <v>752</v>
      </c>
      <c r="C671" t="s">
        <v>746</v>
      </c>
    </row>
    <row r="672" spans="1:3" x14ac:dyDescent="0.25">
      <c r="A672">
        <v>669</v>
      </c>
      <c r="B672" t="s">
        <v>752</v>
      </c>
      <c r="C672" t="s">
        <v>746</v>
      </c>
    </row>
    <row r="673" spans="1:3" x14ac:dyDescent="0.25">
      <c r="A673">
        <v>670</v>
      </c>
      <c r="B673" t="s">
        <v>752</v>
      </c>
      <c r="C673" t="s">
        <v>746</v>
      </c>
    </row>
    <row r="674" spans="1:3" x14ac:dyDescent="0.25">
      <c r="A674">
        <v>671</v>
      </c>
      <c r="B674" t="s">
        <v>752</v>
      </c>
      <c r="C674" t="s">
        <v>746</v>
      </c>
    </row>
    <row r="675" spans="1:3" x14ac:dyDescent="0.25">
      <c r="A675">
        <v>672</v>
      </c>
      <c r="B675" t="s">
        <v>752</v>
      </c>
      <c r="C675" t="s">
        <v>746</v>
      </c>
    </row>
    <row r="676" spans="1:3" x14ac:dyDescent="0.25">
      <c r="A676">
        <v>673</v>
      </c>
      <c r="B676" t="s">
        <v>752</v>
      </c>
      <c r="C676" t="s">
        <v>746</v>
      </c>
    </row>
    <row r="677" spans="1:3" x14ac:dyDescent="0.25">
      <c r="A677">
        <v>674</v>
      </c>
      <c r="B677" t="s">
        <v>752</v>
      </c>
      <c r="C677" t="s">
        <v>746</v>
      </c>
    </row>
    <row r="678" spans="1:3" x14ac:dyDescent="0.25">
      <c r="A678">
        <v>675</v>
      </c>
      <c r="B678" t="s">
        <v>752</v>
      </c>
      <c r="C678" t="s">
        <v>746</v>
      </c>
    </row>
    <row r="679" spans="1:3" x14ac:dyDescent="0.25">
      <c r="A679">
        <v>676</v>
      </c>
      <c r="B679" t="s">
        <v>752</v>
      </c>
      <c r="C679" t="s">
        <v>746</v>
      </c>
    </row>
    <row r="680" spans="1:3" x14ac:dyDescent="0.25">
      <c r="A680">
        <v>677</v>
      </c>
      <c r="B680" t="s">
        <v>752</v>
      </c>
      <c r="C680" t="s">
        <v>746</v>
      </c>
    </row>
    <row r="681" spans="1:3" x14ac:dyDescent="0.25">
      <c r="A681">
        <v>678</v>
      </c>
      <c r="B681" t="s">
        <v>752</v>
      </c>
      <c r="C681" t="s">
        <v>746</v>
      </c>
    </row>
    <row r="682" spans="1:3" x14ac:dyDescent="0.25">
      <c r="A682">
        <v>679</v>
      </c>
      <c r="B682" t="s">
        <v>752</v>
      </c>
      <c r="C682" t="s">
        <v>746</v>
      </c>
    </row>
    <row r="683" spans="1:3" x14ac:dyDescent="0.25">
      <c r="A683">
        <v>680</v>
      </c>
      <c r="B683" t="s">
        <v>752</v>
      </c>
      <c r="C683" t="s">
        <v>746</v>
      </c>
    </row>
    <row r="684" spans="1:3" x14ac:dyDescent="0.25">
      <c r="A684">
        <v>681</v>
      </c>
      <c r="B684" t="s">
        <v>752</v>
      </c>
      <c r="C684" t="s">
        <v>746</v>
      </c>
    </row>
    <row r="685" spans="1:3" x14ac:dyDescent="0.25">
      <c r="A685">
        <v>682</v>
      </c>
      <c r="B685" t="s">
        <v>752</v>
      </c>
      <c r="C685" t="s">
        <v>746</v>
      </c>
    </row>
    <row r="686" spans="1:3" x14ac:dyDescent="0.25">
      <c r="A686">
        <v>683</v>
      </c>
      <c r="B686" t="s">
        <v>752</v>
      </c>
      <c r="C686" t="s">
        <v>746</v>
      </c>
    </row>
    <row r="687" spans="1:3" x14ac:dyDescent="0.25">
      <c r="A687">
        <v>684</v>
      </c>
      <c r="B687" t="s">
        <v>752</v>
      </c>
      <c r="C687" t="s">
        <v>746</v>
      </c>
    </row>
    <row r="688" spans="1:3" x14ac:dyDescent="0.25">
      <c r="A688">
        <v>685</v>
      </c>
      <c r="B688" t="s">
        <v>752</v>
      </c>
      <c r="C688" t="s">
        <v>746</v>
      </c>
    </row>
    <row r="689" spans="1:3" x14ac:dyDescent="0.25">
      <c r="A689">
        <v>686</v>
      </c>
      <c r="B689" t="s">
        <v>752</v>
      </c>
      <c r="C689" t="s">
        <v>746</v>
      </c>
    </row>
    <row r="690" spans="1:3" x14ac:dyDescent="0.25">
      <c r="A690">
        <v>687</v>
      </c>
      <c r="B690" t="s">
        <v>752</v>
      </c>
      <c r="C690" t="s">
        <v>746</v>
      </c>
    </row>
    <row r="691" spans="1:3" x14ac:dyDescent="0.25">
      <c r="A691">
        <v>688</v>
      </c>
      <c r="B691" t="s">
        <v>752</v>
      </c>
      <c r="C691" t="s">
        <v>746</v>
      </c>
    </row>
    <row r="692" spans="1:3" x14ac:dyDescent="0.25">
      <c r="A692">
        <v>689</v>
      </c>
      <c r="B692" t="s">
        <v>752</v>
      </c>
      <c r="C692" t="s">
        <v>746</v>
      </c>
    </row>
    <row r="693" spans="1:3" x14ac:dyDescent="0.25">
      <c r="A693">
        <v>690</v>
      </c>
      <c r="B693" t="s">
        <v>752</v>
      </c>
      <c r="C693" t="s">
        <v>746</v>
      </c>
    </row>
    <row r="694" spans="1:3" x14ac:dyDescent="0.25">
      <c r="A694">
        <v>691</v>
      </c>
      <c r="B694" t="s">
        <v>752</v>
      </c>
      <c r="C694" t="s">
        <v>746</v>
      </c>
    </row>
    <row r="695" spans="1:3" x14ac:dyDescent="0.25">
      <c r="A695">
        <v>692</v>
      </c>
      <c r="B695" t="s">
        <v>752</v>
      </c>
      <c r="C695" t="s">
        <v>746</v>
      </c>
    </row>
    <row r="696" spans="1:3" x14ac:dyDescent="0.25">
      <c r="A696">
        <v>693</v>
      </c>
      <c r="B696" t="s">
        <v>752</v>
      </c>
      <c r="C696" t="s">
        <v>746</v>
      </c>
    </row>
    <row r="697" spans="1:3" x14ac:dyDescent="0.25">
      <c r="A697">
        <v>694</v>
      </c>
      <c r="B697" t="s">
        <v>752</v>
      </c>
      <c r="C697" t="s">
        <v>746</v>
      </c>
    </row>
    <row r="698" spans="1:3" x14ac:dyDescent="0.25">
      <c r="A698">
        <v>695</v>
      </c>
      <c r="B698" t="s">
        <v>752</v>
      </c>
      <c r="C698" t="s">
        <v>746</v>
      </c>
    </row>
    <row r="699" spans="1:3" x14ac:dyDescent="0.25">
      <c r="A699">
        <v>696</v>
      </c>
      <c r="B699" t="s">
        <v>752</v>
      </c>
      <c r="C699" t="s">
        <v>746</v>
      </c>
    </row>
    <row r="700" spans="1:3" x14ac:dyDescent="0.25">
      <c r="A700">
        <v>697</v>
      </c>
      <c r="B700" t="s">
        <v>752</v>
      </c>
      <c r="C700" t="s">
        <v>746</v>
      </c>
    </row>
    <row r="701" spans="1:3" x14ac:dyDescent="0.25">
      <c r="A701">
        <v>698</v>
      </c>
      <c r="B701" t="s">
        <v>752</v>
      </c>
      <c r="C701" t="s">
        <v>746</v>
      </c>
    </row>
    <row r="702" spans="1:3" x14ac:dyDescent="0.25">
      <c r="A702">
        <v>699</v>
      </c>
      <c r="B702" t="s">
        <v>752</v>
      </c>
      <c r="C702" t="s">
        <v>746</v>
      </c>
    </row>
    <row r="703" spans="1:3" x14ac:dyDescent="0.25">
      <c r="A703">
        <v>700</v>
      </c>
      <c r="B703" t="s">
        <v>752</v>
      </c>
      <c r="C703" t="s">
        <v>746</v>
      </c>
    </row>
    <row r="704" spans="1:3" x14ac:dyDescent="0.25">
      <c r="A704">
        <v>701</v>
      </c>
      <c r="B704" t="s">
        <v>752</v>
      </c>
      <c r="C704" t="s">
        <v>746</v>
      </c>
    </row>
    <row r="705" spans="1:3" x14ac:dyDescent="0.25">
      <c r="A705">
        <v>702</v>
      </c>
      <c r="B705" t="s">
        <v>752</v>
      </c>
      <c r="C705" t="s">
        <v>746</v>
      </c>
    </row>
    <row r="706" spans="1:3" x14ac:dyDescent="0.25">
      <c r="A706">
        <v>703</v>
      </c>
      <c r="B706" t="s">
        <v>752</v>
      </c>
      <c r="C706" t="s">
        <v>746</v>
      </c>
    </row>
    <row r="707" spans="1:3" x14ac:dyDescent="0.25">
      <c r="A707">
        <v>704</v>
      </c>
      <c r="B707" t="s">
        <v>752</v>
      </c>
      <c r="C707" t="s">
        <v>746</v>
      </c>
    </row>
    <row r="708" spans="1:3" x14ac:dyDescent="0.25">
      <c r="A708">
        <v>705</v>
      </c>
      <c r="B708" t="s">
        <v>752</v>
      </c>
      <c r="C708" t="s">
        <v>746</v>
      </c>
    </row>
    <row r="709" spans="1:3" x14ac:dyDescent="0.25">
      <c r="A709">
        <v>706</v>
      </c>
      <c r="B709" t="s">
        <v>752</v>
      </c>
      <c r="C709" t="s">
        <v>746</v>
      </c>
    </row>
    <row r="710" spans="1:3" x14ac:dyDescent="0.25">
      <c r="A710">
        <v>707</v>
      </c>
      <c r="B710" t="s">
        <v>752</v>
      </c>
      <c r="C710" t="s">
        <v>746</v>
      </c>
    </row>
    <row r="711" spans="1:3" x14ac:dyDescent="0.25">
      <c r="A711">
        <v>708</v>
      </c>
      <c r="B711" t="s">
        <v>752</v>
      </c>
      <c r="C711" t="s">
        <v>746</v>
      </c>
    </row>
    <row r="712" spans="1:3" x14ac:dyDescent="0.25">
      <c r="A712">
        <v>709</v>
      </c>
      <c r="B712" t="s">
        <v>752</v>
      </c>
      <c r="C712" t="s">
        <v>746</v>
      </c>
    </row>
    <row r="713" spans="1:3" x14ac:dyDescent="0.25">
      <c r="A713">
        <v>710</v>
      </c>
      <c r="B713" t="s">
        <v>752</v>
      </c>
      <c r="C713" t="s">
        <v>746</v>
      </c>
    </row>
    <row r="714" spans="1:3" x14ac:dyDescent="0.25">
      <c r="A714">
        <v>711</v>
      </c>
      <c r="B714" t="s">
        <v>752</v>
      </c>
      <c r="C714" t="s">
        <v>746</v>
      </c>
    </row>
    <row r="715" spans="1:3" x14ac:dyDescent="0.25">
      <c r="A715">
        <v>712</v>
      </c>
      <c r="B715" t="s">
        <v>752</v>
      </c>
      <c r="C715" t="s">
        <v>746</v>
      </c>
    </row>
    <row r="716" spans="1:3" x14ac:dyDescent="0.25">
      <c r="A716">
        <v>713</v>
      </c>
      <c r="B716" t="s">
        <v>752</v>
      </c>
      <c r="C716" t="s">
        <v>746</v>
      </c>
    </row>
    <row r="717" spans="1:3" x14ac:dyDescent="0.25">
      <c r="A717">
        <v>714</v>
      </c>
      <c r="B717" t="s">
        <v>752</v>
      </c>
      <c r="C717" t="s">
        <v>746</v>
      </c>
    </row>
    <row r="718" spans="1:3" x14ac:dyDescent="0.25">
      <c r="A718">
        <v>715</v>
      </c>
      <c r="B718" t="s">
        <v>752</v>
      </c>
      <c r="C718" t="s">
        <v>746</v>
      </c>
    </row>
    <row r="719" spans="1:3" x14ac:dyDescent="0.25">
      <c r="A719">
        <v>716</v>
      </c>
      <c r="B719" t="s">
        <v>752</v>
      </c>
      <c r="C719" t="s">
        <v>746</v>
      </c>
    </row>
    <row r="720" spans="1:3" x14ac:dyDescent="0.25">
      <c r="A720">
        <v>717</v>
      </c>
      <c r="B720" t="s">
        <v>752</v>
      </c>
      <c r="C720" t="s">
        <v>746</v>
      </c>
    </row>
    <row r="721" spans="1:3" x14ac:dyDescent="0.25">
      <c r="A721">
        <v>718</v>
      </c>
      <c r="B721" t="s">
        <v>752</v>
      </c>
      <c r="C721" t="s">
        <v>746</v>
      </c>
    </row>
    <row r="722" spans="1:3" x14ac:dyDescent="0.25">
      <c r="A722">
        <v>719</v>
      </c>
      <c r="B722" t="s">
        <v>752</v>
      </c>
      <c r="C722" t="s">
        <v>746</v>
      </c>
    </row>
    <row r="723" spans="1:3" x14ac:dyDescent="0.25">
      <c r="A723">
        <v>720</v>
      </c>
      <c r="B723" t="s">
        <v>752</v>
      </c>
      <c r="C723" t="s">
        <v>746</v>
      </c>
    </row>
    <row r="724" spans="1:3" x14ac:dyDescent="0.25">
      <c r="A724">
        <v>721</v>
      </c>
      <c r="B724" t="s">
        <v>752</v>
      </c>
      <c r="C724" t="s">
        <v>746</v>
      </c>
    </row>
    <row r="725" spans="1:3" x14ac:dyDescent="0.25">
      <c r="A725">
        <v>722</v>
      </c>
      <c r="B725" t="s">
        <v>752</v>
      </c>
      <c r="C725" t="s">
        <v>746</v>
      </c>
    </row>
    <row r="726" spans="1:3" x14ac:dyDescent="0.25">
      <c r="A726">
        <v>723</v>
      </c>
      <c r="B726" t="s">
        <v>752</v>
      </c>
      <c r="C726" t="s">
        <v>746</v>
      </c>
    </row>
    <row r="727" spans="1:3" x14ac:dyDescent="0.25">
      <c r="A727">
        <v>724</v>
      </c>
      <c r="B727" t="s">
        <v>752</v>
      </c>
      <c r="C727" t="s">
        <v>746</v>
      </c>
    </row>
    <row r="728" spans="1:3" x14ac:dyDescent="0.25">
      <c r="A728">
        <v>725</v>
      </c>
      <c r="B728" t="s">
        <v>752</v>
      </c>
      <c r="C728" t="s">
        <v>746</v>
      </c>
    </row>
    <row r="729" spans="1:3" x14ac:dyDescent="0.25">
      <c r="A729">
        <v>726</v>
      </c>
      <c r="B729" t="s">
        <v>752</v>
      </c>
      <c r="C729" t="s">
        <v>746</v>
      </c>
    </row>
    <row r="730" spans="1:3" x14ac:dyDescent="0.25">
      <c r="A730">
        <v>727</v>
      </c>
      <c r="B730" t="s">
        <v>752</v>
      </c>
      <c r="C730" t="s">
        <v>746</v>
      </c>
    </row>
    <row r="731" spans="1:3" x14ac:dyDescent="0.25">
      <c r="A731">
        <v>728</v>
      </c>
      <c r="B731" t="s">
        <v>752</v>
      </c>
      <c r="C731" t="s">
        <v>746</v>
      </c>
    </row>
    <row r="732" spans="1:3" x14ac:dyDescent="0.25">
      <c r="A732">
        <v>729</v>
      </c>
      <c r="B732" t="s">
        <v>752</v>
      </c>
      <c r="C732" t="s">
        <v>746</v>
      </c>
    </row>
    <row r="733" spans="1:3" x14ac:dyDescent="0.25">
      <c r="A733">
        <v>730</v>
      </c>
      <c r="B733" t="s">
        <v>752</v>
      </c>
      <c r="C733" t="s">
        <v>746</v>
      </c>
    </row>
    <row r="734" spans="1:3" x14ac:dyDescent="0.25">
      <c r="A734">
        <v>731</v>
      </c>
      <c r="B734" t="s">
        <v>752</v>
      </c>
      <c r="C734" t="s">
        <v>746</v>
      </c>
    </row>
    <row r="735" spans="1:3" x14ac:dyDescent="0.25">
      <c r="A735">
        <v>732</v>
      </c>
      <c r="B735" t="s">
        <v>752</v>
      </c>
      <c r="C735" t="s">
        <v>746</v>
      </c>
    </row>
    <row r="736" spans="1:3" x14ac:dyDescent="0.25">
      <c r="A736">
        <v>733</v>
      </c>
      <c r="B736" t="s">
        <v>752</v>
      </c>
      <c r="C736" t="s">
        <v>746</v>
      </c>
    </row>
    <row r="737" spans="1:3" x14ac:dyDescent="0.25">
      <c r="A737">
        <v>734</v>
      </c>
      <c r="B737" t="s">
        <v>752</v>
      </c>
      <c r="C737" t="s">
        <v>746</v>
      </c>
    </row>
    <row r="738" spans="1:3" x14ac:dyDescent="0.25">
      <c r="A738">
        <v>735</v>
      </c>
      <c r="B738" t="s">
        <v>752</v>
      </c>
      <c r="C738" t="s">
        <v>746</v>
      </c>
    </row>
    <row r="739" spans="1:3" x14ac:dyDescent="0.25">
      <c r="A739">
        <v>736</v>
      </c>
      <c r="B739" t="s">
        <v>752</v>
      </c>
      <c r="C739" t="s">
        <v>746</v>
      </c>
    </row>
    <row r="740" spans="1:3" x14ac:dyDescent="0.25">
      <c r="A740">
        <v>737</v>
      </c>
      <c r="B740" t="s">
        <v>752</v>
      </c>
      <c r="C740" t="s">
        <v>746</v>
      </c>
    </row>
    <row r="741" spans="1:3" x14ac:dyDescent="0.25">
      <c r="A741">
        <v>738</v>
      </c>
      <c r="B741" t="s">
        <v>752</v>
      </c>
      <c r="C741" t="s">
        <v>746</v>
      </c>
    </row>
    <row r="742" spans="1:3" x14ac:dyDescent="0.25">
      <c r="A742">
        <v>739</v>
      </c>
      <c r="B742" t="s">
        <v>752</v>
      </c>
      <c r="C742" t="s">
        <v>746</v>
      </c>
    </row>
    <row r="743" spans="1:3" x14ac:dyDescent="0.25">
      <c r="A743">
        <v>740</v>
      </c>
      <c r="B743" t="s">
        <v>752</v>
      </c>
      <c r="C743" t="s">
        <v>746</v>
      </c>
    </row>
    <row r="744" spans="1:3" x14ac:dyDescent="0.25">
      <c r="A744">
        <v>741</v>
      </c>
      <c r="B744" t="s">
        <v>752</v>
      </c>
      <c r="C744" t="s">
        <v>746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4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7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739</v>
      </c>
      <c r="C4">
        <v>0</v>
      </c>
      <c r="D4">
        <v>0</v>
      </c>
      <c r="E4" t="s">
        <v>213</v>
      </c>
      <c r="F4" t="s">
        <v>740</v>
      </c>
    </row>
    <row r="5" spans="1:6" x14ac:dyDescent="0.25">
      <c r="A5">
        <v>2</v>
      </c>
      <c r="B5" t="s">
        <v>739</v>
      </c>
      <c r="C5">
        <v>0</v>
      </c>
      <c r="D5">
        <v>0</v>
      </c>
      <c r="E5" t="s">
        <v>213</v>
      </c>
      <c r="F5" t="s">
        <v>740</v>
      </c>
    </row>
    <row r="6" spans="1:6" x14ac:dyDescent="0.25">
      <c r="A6">
        <v>3</v>
      </c>
      <c r="B6" t="s">
        <v>739</v>
      </c>
      <c r="C6">
        <v>0</v>
      </c>
      <c r="D6">
        <v>0</v>
      </c>
      <c r="E6" t="s">
        <v>213</v>
      </c>
      <c r="F6" t="s">
        <v>740</v>
      </c>
    </row>
    <row r="7" spans="1:6" x14ac:dyDescent="0.25">
      <c r="A7">
        <v>4</v>
      </c>
      <c r="B7" t="s">
        <v>739</v>
      </c>
      <c r="C7">
        <v>0</v>
      </c>
      <c r="D7">
        <v>0</v>
      </c>
      <c r="E7" t="s">
        <v>213</v>
      </c>
      <c r="F7" t="s">
        <v>740</v>
      </c>
    </row>
    <row r="8" spans="1:6" x14ac:dyDescent="0.25">
      <c r="A8">
        <v>5</v>
      </c>
      <c r="B8" t="s">
        <v>739</v>
      </c>
      <c r="C8">
        <v>0</v>
      </c>
      <c r="D8">
        <v>0</v>
      </c>
      <c r="E8" t="s">
        <v>213</v>
      </c>
      <c r="F8" t="s">
        <v>740</v>
      </c>
    </row>
    <row r="9" spans="1:6" x14ac:dyDescent="0.25">
      <c r="A9">
        <v>6</v>
      </c>
      <c r="B9" t="s">
        <v>739</v>
      </c>
      <c r="C9">
        <v>0</v>
      </c>
      <c r="D9">
        <v>0</v>
      </c>
      <c r="E9" t="s">
        <v>213</v>
      </c>
      <c r="F9" t="s">
        <v>740</v>
      </c>
    </row>
    <row r="10" spans="1:6" x14ac:dyDescent="0.25">
      <c r="A10">
        <v>7</v>
      </c>
      <c r="B10" t="s">
        <v>739</v>
      </c>
      <c r="C10">
        <v>0</v>
      </c>
      <c r="D10">
        <v>0</v>
      </c>
      <c r="E10" t="s">
        <v>213</v>
      </c>
      <c r="F10" t="s">
        <v>740</v>
      </c>
    </row>
    <row r="11" spans="1:6" x14ac:dyDescent="0.25">
      <c r="A11">
        <v>8</v>
      </c>
      <c r="B11" t="s">
        <v>739</v>
      </c>
      <c r="C11">
        <v>0</v>
      </c>
      <c r="D11">
        <v>0</v>
      </c>
      <c r="E11" t="s">
        <v>213</v>
      </c>
      <c r="F11" t="s">
        <v>740</v>
      </c>
    </row>
    <row r="12" spans="1:6" x14ac:dyDescent="0.25">
      <c r="A12">
        <v>9</v>
      </c>
      <c r="B12" t="s">
        <v>739</v>
      </c>
      <c r="C12">
        <v>0</v>
      </c>
      <c r="D12">
        <v>0</v>
      </c>
      <c r="E12" t="s">
        <v>213</v>
      </c>
      <c r="F12" t="s">
        <v>740</v>
      </c>
    </row>
    <row r="13" spans="1:6" x14ac:dyDescent="0.25">
      <c r="A13">
        <v>10</v>
      </c>
      <c r="B13" t="s">
        <v>739</v>
      </c>
      <c r="C13">
        <v>0</v>
      </c>
      <c r="D13">
        <v>0</v>
      </c>
      <c r="E13" t="s">
        <v>213</v>
      </c>
      <c r="F13" t="s">
        <v>740</v>
      </c>
    </row>
    <row r="14" spans="1:6" x14ac:dyDescent="0.25">
      <c r="A14">
        <v>11</v>
      </c>
      <c r="B14" t="s">
        <v>739</v>
      </c>
      <c r="C14">
        <v>0</v>
      </c>
      <c r="D14">
        <v>0</v>
      </c>
      <c r="E14" t="s">
        <v>213</v>
      </c>
      <c r="F14" t="s">
        <v>740</v>
      </c>
    </row>
    <row r="15" spans="1:6" x14ac:dyDescent="0.25">
      <c r="A15">
        <v>12</v>
      </c>
      <c r="B15" t="s">
        <v>739</v>
      </c>
      <c r="C15">
        <v>0</v>
      </c>
      <c r="D15">
        <v>0</v>
      </c>
      <c r="E15" t="s">
        <v>213</v>
      </c>
      <c r="F15" t="s">
        <v>740</v>
      </c>
    </row>
    <row r="16" spans="1:6" x14ac:dyDescent="0.25">
      <c r="A16">
        <v>13</v>
      </c>
      <c r="B16" t="s">
        <v>739</v>
      </c>
      <c r="C16">
        <v>0</v>
      </c>
      <c r="D16">
        <v>0</v>
      </c>
      <c r="E16" t="s">
        <v>213</v>
      </c>
      <c r="F16" t="s">
        <v>740</v>
      </c>
    </row>
    <row r="17" spans="1:6" x14ac:dyDescent="0.25">
      <c r="A17">
        <v>14</v>
      </c>
      <c r="B17" t="s">
        <v>739</v>
      </c>
      <c r="C17">
        <v>0</v>
      </c>
      <c r="D17">
        <v>0</v>
      </c>
      <c r="E17" t="s">
        <v>213</v>
      </c>
      <c r="F17" t="s">
        <v>740</v>
      </c>
    </row>
    <row r="18" spans="1:6" x14ac:dyDescent="0.25">
      <c r="A18">
        <v>15</v>
      </c>
      <c r="B18" t="s">
        <v>739</v>
      </c>
      <c r="C18" s="3">
        <v>28015.919999999998</v>
      </c>
      <c r="D18" s="3">
        <v>28015.919999999998</v>
      </c>
      <c r="E18" t="s">
        <v>213</v>
      </c>
      <c r="F18" t="s">
        <v>740</v>
      </c>
    </row>
    <row r="19" spans="1:6" x14ac:dyDescent="0.25">
      <c r="A19">
        <v>16</v>
      </c>
      <c r="B19" t="s">
        <v>739</v>
      </c>
      <c r="C19" s="3">
        <v>26499.46</v>
      </c>
      <c r="D19" s="3">
        <v>26499.46</v>
      </c>
      <c r="E19" t="s">
        <v>213</v>
      </c>
      <c r="F19" t="s">
        <v>740</v>
      </c>
    </row>
    <row r="20" spans="1:6" x14ac:dyDescent="0.25">
      <c r="A20">
        <v>17</v>
      </c>
      <c r="B20" t="s">
        <v>739</v>
      </c>
      <c r="C20">
        <v>0</v>
      </c>
      <c r="D20">
        <v>0</v>
      </c>
      <c r="E20" t="s">
        <v>213</v>
      </c>
      <c r="F20" t="s">
        <v>740</v>
      </c>
    </row>
    <row r="21" spans="1:6" x14ac:dyDescent="0.25">
      <c r="A21">
        <v>18</v>
      </c>
      <c r="B21" t="s">
        <v>739</v>
      </c>
      <c r="C21">
        <v>0</v>
      </c>
      <c r="D21">
        <v>0</v>
      </c>
      <c r="E21" t="s">
        <v>213</v>
      </c>
      <c r="F21" t="s">
        <v>740</v>
      </c>
    </row>
    <row r="22" spans="1:6" x14ac:dyDescent="0.25">
      <c r="A22">
        <v>19</v>
      </c>
      <c r="B22" t="s">
        <v>739</v>
      </c>
      <c r="C22">
        <v>0</v>
      </c>
      <c r="D22">
        <v>0</v>
      </c>
      <c r="E22" t="s">
        <v>213</v>
      </c>
      <c r="F22" t="s">
        <v>740</v>
      </c>
    </row>
    <row r="23" spans="1:6" x14ac:dyDescent="0.25">
      <c r="A23">
        <v>20</v>
      </c>
      <c r="B23" t="s">
        <v>739</v>
      </c>
      <c r="C23" s="3">
        <v>7035.6</v>
      </c>
      <c r="D23" s="3">
        <v>7035.6</v>
      </c>
      <c r="E23" t="s">
        <v>213</v>
      </c>
      <c r="F23" t="s">
        <v>740</v>
      </c>
    </row>
    <row r="24" spans="1:6" x14ac:dyDescent="0.25">
      <c r="A24">
        <v>21</v>
      </c>
      <c r="B24" t="s">
        <v>739</v>
      </c>
      <c r="C24" s="3">
        <v>11586.24</v>
      </c>
      <c r="D24" s="3">
        <v>11586.24</v>
      </c>
      <c r="E24" t="s">
        <v>213</v>
      </c>
      <c r="F24" t="s">
        <v>740</v>
      </c>
    </row>
    <row r="25" spans="1:6" x14ac:dyDescent="0.25">
      <c r="A25">
        <v>22</v>
      </c>
      <c r="B25" t="s">
        <v>739</v>
      </c>
      <c r="C25" s="3">
        <v>22966.2</v>
      </c>
      <c r="D25" s="3">
        <v>22966.2</v>
      </c>
      <c r="E25" t="s">
        <v>213</v>
      </c>
      <c r="F25" t="s">
        <v>740</v>
      </c>
    </row>
    <row r="26" spans="1:6" x14ac:dyDescent="0.25">
      <c r="A26">
        <v>23</v>
      </c>
      <c r="B26" t="s">
        <v>739</v>
      </c>
      <c r="C26">
        <v>0</v>
      </c>
      <c r="D26">
        <v>0</v>
      </c>
      <c r="E26" t="s">
        <v>213</v>
      </c>
      <c r="F26" t="s">
        <v>740</v>
      </c>
    </row>
    <row r="27" spans="1:6" x14ac:dyDescent="0.25">
      <c r="A27">
        <v>24</v>
      </c>
      <c r="B27" t="s">
        <v>739</v>
      </c>
      <c r="C27">
        <v>0</v>
      </c>
      <c r="D27">
        <v>0</v>
      </c>
      <c r="E27" t="s">
        <v>213</v>
      </c>
      <c r="F27" t="s">
        <v>740</v>
      </c>
    </row>
    <row r="28" spans="1:6" x14ac:dyDescent="0.25">
      <c r="A28">
        <v>25</v>
      </c>
      <c r="B28" t="s">
        <v>739</v>
      </c>
      <c r="C28">
        <v>0</v>
      </c>
      <c r="D28">
        <v>0</v>
      </c>
      <c r="E28" t="s">
        <v>213</v>
      </c>
      <c r="F28" t="s">
        <v>740</v>
      </c>
    </row>
    <row r="29" spans="1:6" x14ac:dyDescent="0.25">
      <c r="A29">
        <v>26</v>
      </c>
      <c r="B29" t="s">
        <v>739</v>
      </c>
      <c r="C29">
        <v>0</v>
      </c>
      <c r="D29">
        <v>0</v>
      </c>
      <c r="E29" t="s">
        <v>213</v>
      </c>
      <c r="F29" t="s">
        <v>740</v>
      </c>
    </row>
    <row r="30" spans="1:6" x14ac:dyDescent="0.25">
      <c r="A30">
        <v>27</v>
      </c>
      <c r="B30" t="s">
        <v>739</v>
      </c>
      <c r="C30">
        <v>0</v>
      </c>
      <c r="D30">
        <v>0</v>
      </c>
      <c r="E30" t="s">
        <v>213</v>
      </c>
      <c r="F30" t="s">
        <v>740</v>
      </c>
    </row>
    <row r="31" spans="1:6" x14ac:dyDescent="0.25">
      <c r="A31">
        <v>28</v>
      </c>
      <c r="B31" t="s">
        <v>739</v>
      </c>
      <c r="C31">
        <v>0</v>
      </c>
      <c r="D31">
        <v>0</v>
      </c>
      <c r="E31" t="s">
        <v>213</v>
      </c>
      <c r="F31" t="s">
        <v>740</v>
      </c>
    </row>
    <row r="32" spans="1:6" x14ac:dyDescent="0.25">
      <c r="A32">
        <v>29</v>
      </c>
      <c r="B32" t="s">
        <v>739</v>
      </c>
      <c r="C32">
        <v>0</v>
      </c>
      <c r="D32">
        <v>0</v>
      </c>
      <c r="E32" t="s">
        <v>213</v>
      </c>
      <c r="F32" t="s">
        <v>740</v>
      </c>
    </row>
    <row r="33" spans="1:6" x14ac:dyDescent="0.25">
      <c r="A33">
        <v>30</v>
      </c>
      <c r="B33" t="s">
        <v>739</v>
      </c>
      <c r="C33">
        <v>0</v>
      </c>
      <c r="D33">
        <v>0</v>
      </c>
      <c r="E33" t="s">
        <v>213</v>
      </c>
      <c r="F33" t="s">
        <v>740</v>
      </c>
    </row>
    <row r="34" spans="1:6" x14ac:dyDescent="0.25">
      <c r="A34">
        <v>31</v>
      </c>
      <c r="B34" t="s">
        <v>739</v>
      </c>
      <c r="C34">
        <v>0</v>
      </c>
      <c r="D34">
        <v>0</v>
      </c>
      <c r="E34" t="s">
        <v>213</v>
      </c>
      <c r="F34" t="s">
        <v>740</v>
      </c>
    </row>
    <row r="35" spans="1:6" x14ac:dyDescent="0.25">
      <c r="A35">
        <v>32</v>
      </c>
      <c r="B35" t="s">
        <v>739</v>
      </c>
      <c r="C35">
        <v>0</v>
      </c>
      <c r="D35">
        <v>0</v>
      </c>
      <c r="E35" t="s">
        <v>213</v>
      </c>
      <c r="F35" t="s">
        <v>740</v>
      </c>
    </row>
    <row r="36" spans="1:6" x14ac:dyDescent="0.25">
      <c r="A36">
        <v>33</v>
      </c>
      <c r="B36" t="s">
        <v>739</v>
      </c>
      <c r="C36">
        <v>0</v>
      </c>
      <c r="D36">
        <v>0</v>
      </c>
      <c r="E36" t="s">
        <v>213</v>
      </c>
      <c r="F36" t="s">
        <v>740</v>
      </c>
    </row>
    <row r="37" spans="1:6" x14ac:dyDescent="0.25">
      <c r="A37">
        <v>34</v>
      </c>
      <c r="B37" t="s">
        <v>739</v>
      </c>
      <c r="C37">
        <v>0</v>
      </c>
      <c r="D37">
        <v>0</v>
      </c>
      <c r="E37" t="s">
        <v>213</v>
      </c>
      <c r="F37" t="s">
        <v>740</v>
      </c>
    </row>
    <row r="38" spans="1:6" x14ac:dyDescent="0.25">
      <c r="A38">
        <v>35</v>
      </c>
      <c r="B38" t="s">
        <v>739</v>
      </c>
      <c r="C38">
        <v>0</v>
      </c>
      <c r="D38">
        <v>0</v>
      </c>
      <c r="E38" t="s">
        <v>213</v>
      </c>
      <c r="F38" t="s">
        <v>740</v>
      </c>
    </row>
    <row r="39" spans="1:6" x14ac:dyDescent="0.25">
      <c r="A39">
        <v>36</v>
      </c>
      <c r="B39" t="s">
        <v>739</v>
      </c>
      <c r="C39">
        <v>0</v>
      </c>
      <c r="D39">
        <v>0</v>
      </c>
      <c r="E39" t="s">
        <v>213</v>
      </c>
      <c r="F39" t="s">
        <v>740</v>
      </c>
    </row>
    <row r="40" spans="1:6" x14ac:dyDescent="0.25">
      <c r="A40">
        <v>37</v>
      </c>
      <c r="B40" t="s">
        <v>739</v>
      </c>
      <c r="C40">
        <v>0</v>
      </c>
      <c r="D40">
        <v>0</v>
      </c>
      <c r="E40" t="s">
        <v>213</v>
      </c>
      <c r="F40" t="s">
        <v>740</v>
      </c>
    </row>
    <row r="41" spans="1:6" x14ac:dyDescent="0.25">
      <c r="A41">
        <v>38</v>
      </c>
      <c r="B41" t="s">
        <v>739</v>
      </c>
      <c r="C41">
        <v>0</v>
      </c>
      <c r="D41">
        <v>0</v>
      </c>
      <c r="E41" t="s">
        <v>213</v>
      </c>
      <c r="F41" t="s">
        <v>740</v>
      </c>
    </row>
    <row r="42" spans="1:6" x14ac:dyDescent="0.25">
      <c r="A42">
        <v>39</v>
      </c>
      <c r="B42" t="s">
        <v>739</v>
      </c>
      <c r="C42">
        <v>0</v>
      </c>
      <c r="D42">
        <v>0</v>
      </c>
      <c r="E42" t="s">
        <v>213</v>
      </c>
      <c r="F42" t="s">
        <v>740</v>
      </c>
    </row>
    <row r="43" spans="1:6" x14ac:dyDescent="0.25">
      <c r="A43">
        <v>40</v>
      </c>
      <c r="B43" t="s">
        <v>739</v>
      </c>
      <c r="C43">
        <v>0</v>
      </c>
      <c r="D43">
        <v>0</v>
      </c>
      <c r="E43" t="s">
        <v>213</v>
      </c>
      <c r="F43" t="s">
        <v>740</v>
      </c>
    </row>
    <row r="44" spans="1:6" x14ac:dyDescent="0.25">
      <c r="A44">
        <v>41</v>
      </c>
      <c r="B44" t="s">
        <v>739</v>
      </c>
      <c r="C44">
        <v>0</v>
      </c>
      <c r="D44">
        <v>0</v>
      </c>
      <c r="E44" t="s">
        <v>213</v>
      </c>
      <c r="F44" t="s">
        <v>740</v>
      </c>
    </row>
    <row r="45" spans="1:6" x14ac:dyDescent="0.25">
      <c r="A45">
        <v>42</v>
      </c>
      <c r="B45" t="s">
        <v>739</v>
      </c>
      <c r="C45">
        <v>0</v>
      </c>
      <c r="D45">
        <v>0</v>
      </c>
      <c r="E45" t="s">
        <v>213</v>
      </c>
      <c r="F45" t="s">
        <v>740</v>
      </c>
    </row>
    <row r="46" spans="1:6" x14ac:dyDescent="0.25">
      <c r="A46">
        <v>43</v>
      </c>
      <c r="B46" t="s">
        <v>739</v>
      </c>
      <c r="C46">
        <v>0</v>
      </c>
      <c r="D46">
        <v>0</v>
      </c>
      <c r="E46" t="s">
        <v>213</v>
      </c>
      <c r="F46" t="s">
        <v>740</v>
      </c>
    </row>
    <row r="47" spans="1:6" x14ac:dyDescent="0.25">
      <c r="A47">
        <v>44</v>
      </c>
      <c r="B47" t="s">
        <v>739</v>
      </c>
      <c r="C47">
        <v>0</v>
      </c>
      <c r="D47">
        <v>0</v>
      </c>
      <c r="E47" t="s">
        <v>213</v>
      </c>
      <c r="F47" t="s">
        <v>740</v>
      </c>
    </row>
    <row r="48" spans="1:6" x14ac:dyDescent="0.25">
      <c r="A48">
        <v>45</v>
      </c>
      <c r="B48" t="s">
        <v>739</v>
      </c>
      <c r="C48" s="3">
        <v>10494.96</v>
      </c>
      <c r="D48" s="3">
        <v>10494.96</v>
      </c>
      <c r="E48" t="s">
        <v>213</v>
      </c>
      <c r="F48" t="s">
        <v>740</v>
      </c>
    </row>
    <row r="49" spans="1:6" x14ac:dyDescent="0.25">
      <c r="A49">
        <v>46</v>
      </c>
      <c r="B49" t="s">
        <v>739</v>
      </c>
      <c r="C49" s="3">
        <v>8678.06</v>
      </c>
      <c r="D49" s="3">
        <v>8678.06</v>
      </c>
      <c r="E49" t="s">
        <v>213</v>
      </c>
      <c r="F49" t="s">
        <v>740</v>
      </c>
    </row>
    <row r="50" spans="1:6" x14ac:dyDescent="0.25">
      <c r="A50">
        <v>47</v>
      </c>
      <c r="B50" t="s">
        <v>739</v>
      </c>
      <c r="C50" s="3">
        <v>10192</v>
      </c>
      <c r="D50" s="3">
        <v>10192</v>
      </c>
      <c r="E50" t="s">
        <v>213</v>
      </c>
      <c r="F50" t="s">
        <v>740</v>
      </c>
    </row>
    <row r="51" spans="1:6" x14ac:dyDescent="0.25">
      <c r="A51">
        <v>48</v>
      </c>
      <c r="B51" t="s">
        <v>739</v>
      </c>
      <c r="C51">
        <v>0</v>
      </c>
      <c r="D51">
        <v>0</v>
      </c>
      <c r="E51" t="s">
        <v>213</v>
      </c>
      <c r="F51" t="s">
        <v>740</v>
      </c>
    </row>
    <row r="52" spans="1:6" x14ac:dyDescent="0.25">
      <c r="A52">
        <v>49</v>
      </c>
      <c r="B52" t="s">
        <v>739</v>
      </c>
      <c r="C52">
        <v>0</v>
      </c>
      <c r="D52">
        <v>0</v>
      </c>
      <c r="E52" t="s">
        <v>213</v>
      </c>
      <c r="F52" t="s">
        <v>740</v>
      </c>
    </row>
    <row r="53" spans="1:6" x14ac:dyDescent="0.25">
      <c r="A53">
        <v>50</v>
      </c>
      <c r="B53" t="s">
        <v>739</v>
      </c>
      <c r="C53">
        <v>0</v>
      </c>
      <c r="D53">
        <v>0</v>
      </c>
      <c r="E53" t="s">
        <v>213</v>
      </c>
      <c r="F53" t="s">
        <v>740</v>
      </c>
    </row>
    <row r="54" spans="1:6" x14ac:dyDescent="0.25">
      <c r="A54">
        <v>51</v>
      </c>
      <c r="B54" t="s">
        <v>739</v>
      </c>
      <c r="C54">
        <v>0</v>
      </c>
      <c r="D54">
        <v>0</v>
      </c>
      <c r="E54" t="s">
        <v>213</v>
      </c>
      <c r="F54" t="s">
        <v>740</v>
      </c>
    </row>
    <row r="55" spans="1:6" x14ac:dyDescent="0.25">
      <c r="A55">
        <v>52</v>
      </c>
      <c r="B55" t="s">
        <v>739</v>
      </c>
      <c r="C55">
        <v>0</v>
      </c>
      <c r="D55">
        <v>0</v>
      </c>
      <c r="E55" t="s">
        <v>213</v>
      </c>
      <c r="F55" t="s">
        <v>740</v>
      </c>
    </row>
    <row r="56" spans="1:6" x14ac:dyDescent="0.25">
      <c r="A56">
        <v>53</v>
      </c>
      <c r="B56" t="s">
        <v>739</v>
      </c>
      <c r="C56">
        <v>0</v>
      </c>
      <c r="D56">
        <v>0</v>
      </c>
      <c r="E56" t="s">
        <v>213</v>
      </c>
      <c r="F56" t="s">
        <v>740</v>
      </c>
    </row>
    <row r="57" spans="1:6" x14ac:dyDescent="0.25">
      <c r="A57">
        <v>54</v>
      </c>
      <c r="B57" t="s">
        <v>739</v>
      </c>
      <c r="C57">
        <v>0</v>
      </c>
      <c r="D57">
        <v>0</v>
      </c>
      <c r="E57" t="s">
        <v>213</v>
      </c>
      <c r="F57" t="s">
        <v>740</v>
      </c>
    </row>
    <row r="58" spans="1:6" x14ac:dyDescent="0.25">
      <c r="A58">
        <v>55</v>
      </c>
      <c r="B58" t="s">
        <v>739</v>
      </c>
      <c r="C58">
        <v>0</v>
      </c>
      <c r="D58">
        <v>0</v>
      </c>
      <c r="E58" t="s">
        <v>213</v>
      </c>
      <c r="F58" t="s">
        <v>740</v>
      </c>
    </row>
    <row r="59" spans="1:6" x14ac:dyDescent="0.25">
      <c r="A59">
        <v>56</v>
      </c>
      <c r="B59" t="s">
        <v>739</v>
      </c>
      <c r="C59">
        <v>0</v>
      </c>
      <c r="D59">
        <v>0</v>
      </c>
      <c r="E59" t="s">
        <v>213</v>
      </c>
      <c r="F59" t="s">
        <v>740</v>
      </c>
    </row>
    <row r="60" spans="1:6" x14ac:dyDescent="0.25">
      <c r="A60">
        <v>57</v>
      </c>
      <c r="B60" t="s">
        <v>739</v>
      </c>
      <c r="C60">
        <v>0</v>
      </c>
      <c r="D60">
        <v>0</v>
      </c>
      <c r="E60" t="s">
        <v>213</v>
      </c>
      <c r="F60" t="s">
        <v>740</v>
      </c>
    </row>
    <row r="61" spans="1:6" x14ac:dyDescent="0.25">
      <c r="A61">
        <v>58</v>
      </c>
      <c r="B61" t="s">
        <v>739</v>
      </c>
      <c r="C61">
        <v>0</v>
      </c>
      <c r="D61">
        <v>0</v>
      </c>
      <c r="E61" t="s">
        <v>213</v>
      </c>
      <c r="F61" t="s">
        <v>740</v>
      </c>
    </row>
    <row r="62" spans="1:6" x14ac:dyDescent="0.25">
      <c r="A62">
        <v>59</v>
      </c>
      <c r="B62" t="s">
        <v>739</v>
      </c>
      <c r="C62" s="3">
        <v>6068.98</v>
      </c>
      <c r="D62" s="3">
        <v>6068.98</v>
      </c>
      <c r="E62" t="s">
        <v>213</v>
      </c>
      <c r="F62" t="s">
        <v>740</v>
      </c>
    </row>
    <row r="63" spans="1:6" x14ac:dyDescent="0.25">
      <c r="A63">
        <v>60</v>
      </c>
      <c r="B63" t="s">
        <v>739</v>
      </c>
      <c r="C63">
        <v>0</v>
      </c>
      <c r="D63">
        <v>0</v>
      </c>
      <c r="E63" t="s">
        <v>213</v>
      </c>
      <c r="F63" t="s">
        <v>740</v>
      </c>
    </row>
    <row r="64" spans="1:6" x14ac:dyDescent="0.25">
      <c r="A64">
        <v>61</v>
      </c>
      <c r="B64" t="s">
        <v>739</v>
      </c>
      <c r="C64">
        <v>0</v>
      </c>
      <c r="D64">
        <v>0</v>
      </c>
      <c r="E64" t="s">
        <v>213</v>
      </c>
      <c r="F64" t="s">
        <v>740</v>
      </c>
    </row>
    <row r="65" spans="1:6" x14ac:dyDescent="0.25">
      <c r="A65">
        <v>62</v>
      </c>
      <c r="B65" t="s">
        <v>739</v>
      </c>
      <c r="C65">
        <v>0</v>
      </c>
      <c r="D65">
        <v>0</v>
      </c>
      <c r="E65" t="s">
        <v>213</v>
      </c>
      <c r="F65" t="s">
        <v>740</v>
      </c>
    </row>
    <row r="66" spans="1:6" x14ac:dyDescent="0.25">
      <c r="A66">
        <v>63</v>
      </c>
      <c r="B66" t="s">
        <v>739</v>
      </c>
      <c r="C66">
        <v>0</v>
      </c>
      <c r="D66">
        <v>0</v>
      </c>
      <c r="E66" t="s">
        <v>213</v>
      </c>
      <c r="F66" t="s">
        <v>740</v>
      </c>
    </row>
    <row r="67" spans="1:6" x14ac:dyDescent="0.25">
      <c r="A67">
        <v>64</v>
      </c>
      <c r="B67" t="s">
        <v>739</v>
      </c>
      <c r="C67">
        <v>0</v>
      </c>
      <c r="D67">
        <v>0</v>
      </c>
      <c r="E67" t="s">
        <v>213</v>
      </c>
      <c r="F67" t="s">
        <v>740</v>
      </c>
    </row>
    <row r="68" spans="1:6" x14ac:dyDescent="0.25">
      <c r="A68">
        <v>65</v>
      </c>
      <c r="B68" t="s">
        <v>739</v>
      </c>
      <c r="C68">
        <v>0</v>
      </c>
      <c r="D68">
        <v>0</v>
      </c>
      <c r="E68" t="s">
        <v>213</v>
      </c>
      <c r="F68" t="s">
        <v>740</v>
      </c>
    </row>
    <row r="69" spans="1:6" x14ac:dyDescent="0.25">
      <c r="A69">
        <v>66</v>
      </c>
      <c r="B69" t="s">
        <v>739</v>
      </c>
      <c r="C69">
        <v>0</v>
      </c>
      <c r="D69">
        <v>0</v>
      </c>
      <c r="E69" t="s">
        <v>213</v>
      </c>
      <c r="F69" t="s">
        <v>740</v>
      </c>
    </row>
    <row r="70" spans="1:6" x14ac:dyDescent="0.25">
      <c r="A70">
        <v>67</v>
      </c>
      <c r="B70" t="s">
        <v>739</v>
      </c>
      <c r="C70">
        <v>0</v>
      </c>
      <c r="D70">
        <v>0</v>
      </c>
      <c r="E70" t="s">
        <v>213</v>
      </c>
      <c r="F70" t="s">
        <v>740</v>
      </c>
    </row>
    <row r="71" spans="1:6" x14ac:dyDescent="0.25">
      <c r="A71">
        <v>68</v>
      </c>
      <c r="B71" t="s">
        <v>739</v>
      </c>
      <c r="C71">
        <v>0</v>
      </c>
      <c r="D71">
        <v>0</v>
      </c>
      <c r="E71" t="s">
        <v>213</v>
      </c>
      <c r="F71" t="s">
        <v>740</v>
      </c>
    </row>
    <row r="72" spans="1:6" x14ac:dyDescent="0.25">
      <c r="A72">
        <v>69</v>
      </c>
      <c r="B72" t="s">
        <v>739</v>
      </c>
      <c r="C72">
        <v>0</v>
      </c>
      <c r="D72">
        <v>0</v>
      </c>
      <c r="E72" t="s">
        <v>213</v>
      </c>
      <c r="F72" t="s">
        <v>740</v>
      </c>
    </row>
    <row r="73" spans="1:6" x14ac:dyDescent="0.25">
      <c r="A73">
        <v>70</v>
      </c>
      <c r="B73" t="s">
        <v>739</v>
      </c>
      <c r="C73">
        <v>0</v>
      </c>
      <c r="D73">
        <v>0</v>
      </c>
      <c r="E73" t="s">
        <v>213</v>
      </c>
      <c r="F73" t="s">
        <v>740</v>
      </c>
    </row>
    <row r="74" spans="1:6" x14ac:dyDescent="0.25">
      <c r="A74">
        <v>71</v>
      </c>
      <c r="B74" t="s">
        <v>739</v>
      </c>
      <c r="C74">
        <v>0</v>
      </c>
      <c r="D74">
        <v>0</v>
      </c>
      <c r="E74" t="s">
        <v>213</v>
      </c>
      <c r="F74" t="s">
        <v>740</v>
      </c>
    </row>
    <row r="75" spans="1:6" x14ac:dyDescent="0.25">
      <c r="A75">
        <v>72</v>
      </c>
      <c r="B75" t="s">
        <v>739</v>
      </c>
      <c r="C75">
        <v>0</v>
      </c>
      <c r="D75">
        <v>0</v>
      </c>
      <c r="E75" t="s">
        <v>213</v>
      </c>
      <c r="F75" t="s">
        <v>740</v>
      </c>
    </row>
    <row r="76" spans="1:6" x14ac:dyDescent="0.25">
      <c r="A76">
        <v>73</v>
      </c>
      <c r="B76" t="s">
        <v>739</v>
      </c>
      <c r="C76">
        <v>0</v>
      </c>
      <c r="D76">
        <v>0</v>
      </c>
      <c r="E76" t="s">
        <v>213</v>
      </c>
      <c r="F76" t="s">
        <v>740</v>
      </c>
    </row>
    <row r="77" spans="1:6" x14ac:dyDescent="0.25">
      <c r="A77">
        <v>74</v>
      </c>
      <c r="B77" t="s">
        <v>739</v>
      </c>
      <c r="C77">
        <v>0</v>
      </c>
      <c r="D77">
        <v>0</v>
      </c>
      <c r="E77" t="s">
        <v>213</v>
      </c>
      <c r="F77" t="s">
        <v>740</v>
      </c>
    </row>
    <row r="78" spans="1:6" x14ac:dyDescent="0.25">
      <c r="A78">
        <v>75</v>
      </c>
      <c r="B78" t="s">
        <v>739</v>
      </c>
      <c r="C78">
        <v>0</v>
      </c>
      <c r="D78">
        <v>0</v>
      </c>
      <c r="E78" t="s">
        <v>213</v>
      </c>
      <c r="F78" t="s">
        <v>740</v>
      </c>
    </row>
    <row r="79" spans="1:6" x14ac:dyDescent="0.25">
      <c r="A79">
        <v>76</v>
      </c>
      <c r="B79" t="s">
        <v>739</v>
      </c>
      <c r="C79">
        <v>0</v>
      </c>
      <c r="D79">
        <v>0</v>
      </c>
      <c r="E79" t="s">
        <v>213</v>
      </c>
      <c r="F79" t="s">
        <v>740</v>
      </c>
    </row>
    <row r="80" spans="1:6" x14ac:dyDescent="0.25">
      <c r="A80">
        <v>77</v>
      </c>
      <c r="B80" t="s">
        <v>739</v>
      </c>
      <c r="C80">
        <v>0</v>
      </c>
      <c r="D80">
        <v>0</v>
      </c>
      <c r="E80" t="s">
        <v>213</v>
      </c>
      <c r="F80" t="s">
        <v>740</v>
      </c>
    </row>
    <row r="81" spans="1:6" x14ac:dyDescent="0.25">
      <c r="A81">
        <v>78</v>
      </c>
      <c r="B81" t="s">
        <v>739</v>
      </c>
      <c r="C81">
        <v>0</v>
      </c>
      <c r="D81">
        <v>0</v>
      </c>
      <c r="E81" t="s">
        <v>213</v>
      </c>
      <c r="F81" t="s">
        <v>740</v>
      </c>
    </row>
    <row r="82" spans="1:6" x14ac:dyDescent="0.25">
      <c r="A82">
        <v>79</v>
      </c>
      <c r="B82" t="s">
        <v>739</v>
      </c>
      <c r="C82">
        <v>0</v>
      </c>
      <c r="D82">
        <v>0</v>
      </c>
      <c r="E82" t="s">
        <v>213</v>
      </c>
      <c r="F82" t="s">
        <v>740</v>
      </c>
    </row>
    <row r="83" spans="1:6" x14ac:dyDescent="0.25">
      <c r="A83">
        <v>80</v>
      </c>
      <c r="B83" t="s">
        <v>739</v>
      </c>
      <c r="C83">
        <v>0</v>
      </c>
      <c r="D83">
        <v>0</v>
      </c>
      <c r="E83" t="s">
        <v>213</v>
      </c>
      <c r="F83" t="s">
        <v>740</v>
      </c>
    </row>
    <row r="84" spans="1:6" x14ac:dyDescent="0.25">
      <c r="A84">
        <v>81</v>
      </c>
      <c r="B84" t="s">
        <v>739</v>
      </c>
      <c r="C84">
        <v>0</v>
      </c>
      <c r="D84">
        <v>0</v>
      </c>
      <c r="E84" t="s">
        <v>213</v>
      </c>
      <c r="F84" t="s">
        <v>740</v>
      </c>
    </row>
    <row r="85" spans="1:6" x14ac:dyDescent="0.25">
      <c r="A85">
        <v>82</v>
      </c>
      <c r="B85" t="s">
        <v>739</v>
      </c>
      <c r="C85">
        <v>0</v>
      </c>
      <c r="D85">
        <v>0</v>
      </c>
      <c r="E85" t="s">
        <v>213</v>
      </c>
      <c r="F85" t="s">
        <v>740</v>
      </c>
    </row>
    <row r="86" spans="1:6" x14ac:dyDescent="0.25">
      <c r="A86">
        <v>83</v>
      </c>
      <c r="B86" t="s">
        <v>739</v>
      </c>
      <c r="C86">
        <v>0</v>
      </c>
      <c r="D86">
        <v>0</v>
      </c>
      <c r="E86" t="s">
        <v>213</v>
      </c>
      <c r="F86" t="s">
        <v>740</v>
      </c>
    </row>
    <row r="87" spans="1:6" x14ac:dyDescent="0.25">
      <c r="A87">
        <v>84</v>
      </c>
      <c r="B87" t="s">
        <v>739</v>
      </c>
      <c r="C87">
        <v>0</v>
      </c>
      <c r="D87">
        <v>0</v>
      </c>
      <c r="E87" t="s">
        <v>213</v>
      </c>
      <c r="F87" t="s">
        <v>740</v>
      </c>
    </row>
    <row r="88" spans="1:6" x14ac:dyDescent="0.25">
      <c r="A88">
        <v>85</v>
      </c>
      <c r="B88" t="s">
        <v>739</v>
      </c>
      <c r="C88">
        <v>0</v>
      </c>
      <c r="D88">
        <v>0</v>
      </c>
      <c r="E88" t="s">
        <v>213</v>
      </c>
      <c r="F88" t="s">
        <v>740</v>
      </c>
    </row>
    <row r="89" spans="1:6" x14ac:dyDescent="0.25">
      <c r="A89">
        <v>86</v>
      </c>
      <c r="B89" t="s">
        <v>739</v>
      </c>
      <c r="C89">
        <v>0</v>
      </c>
      <c r="D89">
        <v>0</v>
      </c>
      <c r="E89" t="s">
        <v>213</v>
      </c>
      <c r="F89" t="s">
        <v>740</v>
      </c>
    </row>
    <row r="90" spans="1:6" x14ac:dyDescent="0.25">
      <c r="A90">
        <v>87</v>
      </c>
      <c r="B90" t="s">
        <v>739</v>
      </c>
      <c r="C90">
        <v>0</v>
      </c>
      <c r="D90">
        <v>0</v>
      </c>
      <c r="E90" t="s">
        <v>213</v>
      </c>
      <c r="F90" t="s">
        <v>740</v>
      </c>
    </row>
    <row r="91" spans="1:6" x14ac:dyDescent="0.25">
      <c r="A91">
        <v>88</v>
      </c>
      <c r="B91" t="s">
        <v>739</v>
      </c>
      <c r="C91">
        <v>0</v>
      </c>
      <c r="D91">
        <v>0</v>
      </c>
      <c r="E91" t="s">
        <v>213</v>
      </c>
      <c r="F91" t="s">
        <v>740</v>
      </c>
    </row>
    <row r="92" spans="1:6" x14ac:dyDescent="0.25">
      <c r="A92">
        <v>89</v>
      </c>
      <c r="B92" t="s">
        <v>739</v>
      </c>
      <c r="C92">
        <v>0</v>
      </c>
      <c r="D92">
        <v>0</v>
      </c>
      <c r="E92" t="s">
        <v>213</v>
      </c>
      <c r="F92" t="s">
        <v>740</v>
      </c>
    </row>
    <row r="93" spans="1:6" x14ac:dyDescent="0.25">
      <c r="A93">
        <v>90</v>
      </c>
      <c r="B93" t="s">
        <v>739</v>
      </c>
      <c r="C93">
        <v>0</v>
      </c>
      <c r="D93">
        <v>0</v>
      </c>
      <c r="E93" t="s">
        <v>213</v>
      </c>
      <c r="F93" t="s">
        <v>740</v>
      </c>
    </row>
    <row r="94" spans="1:6" x14ac:dyDescent="0.25">
      <c r="A94">
        <v>91</v>
      </c>
      <c r="B94" t="s">
        <v>739</v>
      </c>
      <c r="C94">
        <v>0</v>
      </c>
      <c r="D94">
        <v>0</v>
      </c>
      <c r="E94" t="s">
        <v>213</v>
      </c>
      <c r="F94" t="s">
        <v>740</v>
      </c>
    </row>
    <row r="95" spans="1:6" x14ac:dyDescent="0.25">
      <c r="A95">
        <v>92</v>
      </c>
      <c r="B95" t="s">
        <v>739</v>
      </c>
      <c r="C95">
        <v>0</v>
      </c>
      <c r="D95">
        <v>0</v>
      </c>
      <c r="E95" t="s">
        <v>213</v>
      </c>
      <c r="F95" t="s">
        <v>740</v>
      </c>
    </row>
    <row r="96" spans="1:6" x14ac:dyDescent="0.25">
      <c r="A96">
        <v>93</v>
      </c>
      <c r="B96" t="s">
        <v>739</v>
      </c>
      <c r="C96">
        <v>0</v>
      </c>
      <c r="D96">
        <v>0</v>
      </c>
      <c r="E96" t="s">
        <v>213</v>
      </c>
      <c r="F96" t="s">
        <v>740</v>
      </c>
    </row>
    <row r="97" spans="1:6" x14ac:dyDescent="0.25">
      <c r="A97">
        <v>94</v>
      </c>
      <c r="B97" t="s">
        <v>739</v>
      </c>
      <c r="C97">
        <v>0</v>
      </c>
      <c r="D97">
        <v>0</v>
      </c>
      <c r="E97" t="s">
        <v>213</v>
      </c>
      <c r="F97" t="s">
        <v>740</v>
      </c>
    </row>
    <row r="98" spans="1:6" x14ac:dyDescent="0.25">
      <c r="A98">
        <v>95</v>
      </c>
      <c r="B98" t="s">
        <v>739</v>
      </c>
      <c r="C98">
        <v>0</v>
      </c>
      <c r="D98">
        <v>0</v>
      </c>
      <c r="E98" t="s">
        <v>213</v>
      </c>
      <c r="F98" t="s">
        <v>740</v>
      </c>
    </row>
    <row r="99" spans="1:6" x14ac:dyDescent="0.25">
      <c r="A99">
        <v>96</v>
      </c>
      <c r="B99" t="s">
        <v>739</v>
      </c>
      <c r="C99">
        <v>0</v>
      </c>
      <c r="D99">
        <v>0</v>
      </c>
      <c r="E99" t="s">
        <v>213</v>
      </c>
      <c r="F99" t="s">
        <v>740</v>
      </c>
    </row>
    <row r="100" spans="1:6" x14ac:dyDescent="0.25">
      <c r="A100">
        <v>97</v>
      </c>
      <c r="B100" t="s">
        <v>739</v>
      </c>
      <c r="C100">
        <v>0</v>
      </c>
      <c r="D100">
        <v>0</v>
      </c>
      <c r="E100" t="s">
        <v>213</v>
      </c>
      <c r="F100" t="s">
        <v>740</v>
      </c>
    </row>
    <row r="101" spans="1:6" x14ac:dyDescent="0.25">
      <c r="A101">
        <v>98</v>
      </c>
      <c r="B101" t="s">
        <v>739</v>
      </c>
      <c r="C101">
        <v>0</v>
      </c>
      <c r="D101">
        <v>0</v>
      </c>
      <c r="E101" t="s">
        <v>213</v>
      </c>
      <c r="F101" t="s">
        <v>740</v>
      </c>
    </row>
    <row r="102" spans="1:6" x14ac:dyDescent="0.25">
      <c r="A102">
        <v>99</v>
      </c>
      <c r="B102" t="s">
        <v>739</v>
      </c>
      <c r="C102">
        <v>0</v>
      </c>
      <c r="D102">
        <v>0</v>
      </c>
      <c r="E102" t="s">
        <v>213</v>
      </c>
      <c r="F102" t="s">
        <v>740</v>
      </c>
    </row>
    <row r="103" spans="1:6" x14ac:dyDescent="0.25">
      <c r="A103">
        <v>100</v>
      </c>
      <c r="B103" t="s">
        <v>739</v>
      </c>
      <c r="C103">
        <v>0</v>
      </c>
      <c r="D103">
        <v>0</v>
      </c>
      <c r="E103" t="s">
        <v>213</v>
      </c>
      <c r="F103" t="s">
        <v>740</v>
      </c>
    </row>
    <row r="104" spans="1:6" x14ac:dyDescent="0.25">
      <c r="A104">
        <v>101</v>
      </c>
      <c r="B104" t="s">
        <v>739</v>
      </c>
      <c r="C104">
        <v>0</v>
      </c>
      <c r="D104">
        <v>0</v>
      </c>
      <c r="E104" t="s">
        <v>213</v>
      </c>
      <c r="F104" t="s">
        <v>740</v>
      </c>
    </row>
    <row r="105" spans="1:6" x14ac:dyDescent="0.25">
      <c r="A105">
        <v>102</v>
      </c>
      <c r="B105" t="s">
        <v>739</v>
      </c>
      <c r="C105">
        <v>0</v>
      </c>
      <c r="D105">
        <v>0</v>
      </c>
      <c r="E105" t="s">
        <v>213</v>
      </c>
      <c r="F105" t="s">
        <v>740</v>
      </c>
    </row>
    <row r="106" spans="1:6" x14ac:dyDescent="0.25">
      <c r="A106">
        <v>103</v>
      </c>
      <c r="B106" t="s">
        <v>739</v>
      </c>
      <c r="C106">
        <v>0</v>
      </c>
      <c r="D106">
        <v>0</v>
      </c>
      <c r="E106" t="s">
        <v>213</v>
      </c>
      <c r="F106" t="s">
        <v>740</v>
      </c>
    </row>
    <row r="107" spans="1:6" x14ac:dyDescent="0.25">
      <c r="A107">
        <v>104</v>
      </c>
      <c r="B107" t="s">
        <v>739</v>
      </c>
      <c r="C107">
        <v>0</v>
      </c>
      <c r="D107">
        <v>0</v>
      </c>
      <c r="E107" t="s">
        <v>213</v>
      </c>
      <c r="F107" t="s">
        <v>740</v>
      </c>
    </row>
    <row r="108" spans="1:6" x14ac:dyDescent="0.25">
      <c r="A108">
        <v>105</v>
      </c>
      <c r="B108" t="s">
        <v>739</v>
      </c>
      <c r="C108">
        <v>0</v>
      </c>
      <c r="D108">
        <v>0</v>
      </c>
      <c r="E108" t="s">
        <v>213</v>
      </c>
      <c r="F108" t="s">
        <v>740</v>
      </c>
    </row>
    <row r="109" spans="1:6" x14ac:dyDescent="0.25">
      <c r="A109">
        <v>106</v>
      </c>
      <c r="B109" t="s">
        <v>739</v>
      </c>
      <c r="C109">
        <v>0</v>
      </c>
      <c r="D109">
        <v>0</v>
      </c>
      <c r="E109" t="s">
        <v>213</v>
      </c>
      <c r="F109" t="s">
        <v>740</v>
      </c>
    </row>
    <row r="110" spans="1:6" x14ac:dyDescent="0.25">
      <c r="A110">
        <v>107</v>
      </c>
      <c r="B110" t="s">
        <v>739</v>
      </c>
      <c r="C110">
        <v>0</v>
      </c>
      <c r="D110">
        <v>0</v>
      </c>
      <c r="E110" t="s">
        <v>213</v>
      </c>
      <c r="F110" t="s">
        <v>740</v>
      </c>
    </row>
    <row r="111" spans="1:6" x14ac:dyDescent="0.25">
      <c r="A111">
        <v>108</v>
      </c>
      <c r="B111" t="s">
        <v>739</v>
      </c>
      <c r="C111">
        <v>0</v>
      </c>
      <c r="D111">
        <v>0</v>
      </c>
      <c r="E111" t="s">
        <v>213</v>
      </c>
      <c r="F111" t="s">
        <v>740</v>
      </c>
    </row>
    <row r="112" spans="1:6" x14ac:dyDescent="0.25">
      <c r="A112">
        <v>109</v>
      </c>
      <c r="B112" t="s">
        <v>739</v>
      </c>
      <c r="C112" s="3">
        <v>12343.4</v>
      </c>
      <c r="D112" s="3">
        <v>12343.4</v>
      </c>
      <c r="E112" t="s">
        <v>213</v>
      </c>
      <c r="F112" t="s">
        <v>740</v>
      </c>
    </row>
    <row r="113" spans="1:6" x14ac:dyDescent="0.25">
      <c r="A113">
        <v>110</v>
      </c>
      <c r="B113" t="s">
        <v>739</v>
      </c>
      <c r="C113">
        <v>0</v>
      </c>
      <c r="D113">
        <v>0</v>
      </c>
      <c r="E113" t="s">
        <v>213</v>
      </c>
      <c r="F113" t="s">
        <v>740</v>
      </c>
    </row>
    <row r="114" spans="1:6" x14ac:dyDescent="0.25">
      <c r="A114">
        <v>111</v>
      </c>
      <c r="B114" t="s">
        <v>739</v>
      </c>
      <c r="C114" s="3">
        <v>12962.88</v>
      </c>
      <c r="D114" s="3">
        <v>12962.88</v>
      </c>
      <c r="E114" t="s">
        <v>213</v>
      </c>
      <c r="F114" t="s">
        <v>740</v>
      </c>
    </row>
    <row r="115" spans="1:6" x14ac:dyDescent="0.25">
      <c r="A115">
        <v>112</v>
      </c>
      <c r="B115" t="s">
        <v>739</v>
      </c>
      <c r="C115">
        <v>0</v>
      </c>
      <c r="D115">
        <v>0</v>
      </c>
      <c r="E115" t="s">
        <v>213</v>
      </c>
      <c r="F115" t="s">
        <v>740</v>
      </c>
    </row>
    <row r="116" spans="1:6" x14ac:dyDescent="0.25">
      <c r="A116">
        <v>113</v>
      </c>
      <c r="B116" t="s">
        <v>739</v>
      </c>
      <c r="C116">
        <v>0</v>
      </c>
      <c r="D116">
        <v>0</v>
      </c>
      <c r="E116" t="s">
        <v>213</v>
      </c>
      <c r="F116" t="s">
        <v>740</v>
      </c>
    </row>
    <row r="117" spans="1:6" x14ac:dyDescent="0.25">
      <c r="A117">
        <v>114</v>
      </c>
      <c r="B117" t="s">
        <v>739</v>
      </c>
      <c r="C117">
        <v>0</v>
      </c>
      <c r="D117">
        <v>0</v>
      </c>
      <c r="E117" t="s">
        <v>213</v>
      </c>
      <c r="F117" t="s">
        <v>740</v>
      </c>
    </row>
    <row r="118" spans="1:6" x14ac:dyDescent="0.25">
      <c r="A118">
        <v>115</v>
      </c>
      <c r="B118" t="s">
        <v>739</v>
      </c>
      <c r="C118">
        <v>0</v>
      </c>
      <c r="D118">
        <v>0</v>
      </c>
      <c r="E118" t="s">
        <v>213</v>
      </c>
      <c r="F118" t="s">
        <v>740</v>
      </c>
    </row>
    <row r="119" spans="1:6" x14ac:dyDescent="0.25">
      <c r="A119">
        <v>116</v>
      </c>
      <c r="B119" t="s">
        <v>739</v>
      </c>
      <c r="C119">
        <v>0</v>
      </c>
      <c r="D119">
        <v>0</v>
      </c>
      <c r="E119" t="s">
        <v>213</v>
      </c>
      <c r="F119" t="s">
        <v>740</v>
      </c>
    </row>
    <row r="120" spans="1:6" x14ac:dyDescent="0.25">
      <c r="A120">
        <v>117</v>
      </c>
      <c r="B120" t="s">
        <v>739</v>
      </c>
      <c r="C120">
        <v>0</v>
      </c>
      <c r="D120">
        <v>0</v>
      </c>
      <c r="E120" t="s">
        <v>213</v>
      </c>
      <c r="F120" t="s">
        <v>740</v>
      </c>
    </row>
    <row r="121" spans="1:6" x14ac:dyDescent="0.25">
      <c r="A121">
        <v>118</v>
      </c>
      <c r="B121" t="s">
        <v>739</v>
      </c>
      <c r="C121">
        <v>0</v>
      </c>
      <c r="D121">
        <v>0</v>
      </c>
      <c r="E121" t="s">
        <v>213</v>
      </c>
      <c r="F121" t="s">
        <v>740</v>
      </c>
    </row>
    <row r="122" spans="1:6" x14ac:dyDescent="0.25">
      <c r="A122">
        <v>119</v>
      </c>
      <c r="B122" t="s">
        <v>739</v>
      </c>
      <c r="C122">
        <v>0</v>
      </c>
      <c r="D122">
        <v>0</v>
      </c>
      <c r="E122" t="s">
        <v>213</v>
      </c>
      <c r="F122" t="s">
        <v>740</v>
      </c>
    </row>
    <row r="123" spans="1:6" x14ac:dyDescent="0.25">
      <c r="A123">
        <v>120</v>
      </c>
      <c r="B123" t="s">
        <v>739</v>
      </c>
      <c r="C123">
        <v>0</v>
      </c>
      <c r="D123">
        <v>0</v>
      </c>
      <c r="E123" t="s">
        <v>213</v>
      </c>
      <c r="F123" t="s">
        <v>740</v>
      </c>
    </row>
    <row r="124" spans="1:6" x14ac:dyDescent="0.25">
      <c r="A124">
        <v>121</v>
      </c>
      <c r="B124" t="s">
        <v>739</v>
      </c>
      <c r="C124">
        <v>0</v>
      </c>
      <c r="D124">
        <v>0</v>
      </c>
      <c r="E124" t="s">
        <v>213</v>
      </c>
      <c r="F124" t="s">
        <v>740</v>
      </c>
    </row>
    <row r="125" spans="1:6" x14ac:dyDescent="0.25">
      <c r="A125">
        <v>122</v>
      </c>
      <c r="B125" t="s">
        <v>739</v>
      </c>
      <c r="C125">
        <v>0</v>
      </c>
      <c r="D125">
        <v>0</v>
      </c>
      <c r="E125" t="s">
        <v>213</v>
      </c>
      <c r="F125" t="s">
        <v>740</v>
      </c>
    </row>
    <row r="126" spans="1:6" x14ac:dyDescent="0.25">
      <c r="A126">
        <v>123</v>
      </c>
      <c r="B126" t="s">
        <v>739</v>
      </c>
      <c r="C126">
        <v>0</v>
      </c>
      <c r="D126">
        <v>0</v>
      </c>
      <c r="E126" t="s">
        <v>213</v>
      </c>
      <c r="F126" t="s">
        <v>740</v>
      </c>
    </row>
    <row r="127" spans="1:6" x14ac:dyDescent="0.25">
      <c r="A127">
        <v>124</v>
      </c>
      <c r="B127" t="s">
        <v>739</v>
      </c>
      <c r="C127">
        <v>0</v>
      </c>
      <c r="D127">
        <v>0</v>
      </c>
      <c r="E127" t="s">
        <v>213</v>
      </c>
      <c r="F127" t="s">
        <v>740</v>
      </c>
    </row>
    <row r="128" spans="1:6" x14ac:dyDescent="0.25">
      <c r="A128">
        <v>125</v>
      </c>
      <c r="B128" t="s">
        <v>739</v>
      </c>
      <c r="C128">
        <v>0</v>
      </c>
      <c r="D128">
        <v>0</v>
      </c>
      <c r="E128" t="s">
        <v>213</v>
      </c>
      <c r="F128" t="s">
        <v>740</v>
      </c>
    </row>
    <row r="129" spans="1:6" x14ac:dyDescent="0.25">
      <c r="A129">
        <v>126</v>
      </c>
      <c r="B129" t="s">
        <v>739</v>
      </c>
      <c r="C129">
        <v>0</v>
      </c>
      <c r="D129">
        <v>0</v>
      </c>
      <c r="E129" t="s">
        <v>213</v>
      </c>
      <c r="F129" t="s">
        <v>740</v>
      </c>
    </row>
    <row r="130" spans="1:6" x14ac:dyDescent="0.25">
      <c r="A130">
        <v>127</v>
      </c>
      <c r="B130" t="s">
        <v>739</v>
      </c>
      <c r="C130">
        <v>0</v>
      </c>
      <c r="D130">
        <v>0</v>
      </c>
      <c r="E130" t="s">
        <v>213</v>
      </c>
      <c r="F130" t="s">
        <v>740</v>
      </c>
    </row>
    <row r="131" spans="1:6" x14ac:dyDescent="0.25">
      <c r="A131">
        <v>128</v>
      </c>
      <c r="B131" t="s">
        <v>739</v>
      </c>
      <c r="C131">
        <v>0</v>
      </c>
      <c r="D131">
        <v>0</v>
      </c>
      <c r="E131" t="s">
        <v>213</v>
      </c>
      <c r="F131" t="s">
        <v>740</v>
      </c>
    </row>
    <row r="132" spans="1:6" x14ac:dyDescent="0.25">
      <c r="A132">
        <v>129</v>
      </c>
      <c r="B132" t="s">
        <v>739</v>
      </c>
      <c r="C132">
        <v>0</v>
      </c>
      <c r="D132">
        <v>0</v>
      </c>
      <c r="E132" t="s">
        <v>213</v>
      </c>
      <c r="F132" t="s">
        <v>740</v>
      </c>
    </row>
    <row r="133" spans="1:6" x14ac:dyDescent="0.25">
      <c r="A133">
        <v>130</v>
      </c>
      <c r="B133" t="s">
        <v>739</v>
      </c>
      <c r="C133">
        <v>0</v>
      </c>
      <c r="D133">
        <v>0</v>
      </c>
      <c r="E133" t="s">
        <v>213</v>
      </c>
      <c r="F133" t="s">
        <v>740</v>
      </c>
    </row>
    <row r="134" spans="1:6" x14ac:dyDescent="0.25">
      <c r="A134">
        <v>131</v>
      </c>
      <c r="B134" t="s">
        <v>739</v>
      </c>
      <c r="C134">
        <v>0</v>
      </c>
      <c r="D134">
        <v>0</v>
      </c>
      <c r="E134" t="s">
        <v>213</v>
      </c>
      <c r="F134" t="s">
        <v>740</v>
      </c>
    </row>
    <row r="135" spans="1:6" x14ac:dyDescent="0.25">
      <c r="A135">
        <v>132</v>
      </c>
      <c r="B135" t="s">
        <v>739</v>
      </c>
      <c r="C135">
        <v>0</v>
      </c>
      <c r="D135">
        <v>0</v>
      </c>
      <c r="E135" t="s">
        <v>213</v>
      </c>
      <c r="F135" t="s">
        <v>740</v>
      </c>
    </row>
    <row r="136" spans="1:6" x14ac:dyDescent="0.25">
      <c r="A136">
        <v>133</v>
      </c>
      <c r="B136" t="s">
        <v>739</v>
      </c>
      <c r="C136">
        <v>0</v>
      </c>
      <c r="D136">
        <v>0</v>
      </c>
      <c r="E136" t="s">
        <v>213</v>
      </c>
      <c r="F136" t="s">
        <v>740</v>
      </c>
    </row>
    <row r="137" spans="1:6" x14ac:dyDescent="0.25">
      <c r="A137">
        <v>134</v>
      </c>
      <c r="B137" t="s">
        <v>739</v>
      </c>
      <c r="C137">
        <v>0</v>
      </c>
      <c r="D137">
        <v>0</v>
      </c>
      <c r="E137" t="s">
        <v>213</v>
      </c>
      <c r="F137" t="s">
        <v>740</v>
      </c>
    </row>
    <row r="138" spans="1:6" x14ac:dyDescent="0.25">
      <c r="A138">
        <v>135</v>
      </c>
      <c r="B138" t="s">
        <v>739</v>
      </c>
      <c r="C138">
        <v>0</v>
      </c>
      <c r="D138">
        <v>0</v>
      </c>
      <c r="E138" t="s">
        <v>213</v>
      </c>
      <c r="F138" t="s">
        <v>740</v>
      </c>
    </row>
    <row r="139" spans="1:6" x14ac:dyDescent="0.25">
      <c r="A139">
        <v>136</v>
      </c>
      <c r="B139" t="s">
        <v>739</v>
      </c>
      <c r="C139">
        <v>0</v>
      </c>
      <c r="D139">
        <v>0</v>
      </c>
      <c r="E139" t="s">
        <v>213</v>
      </c>
      <c r="F139" t="s">
        <v>740</v>
      </c>
    </row>
    <row r="140" spans="1:6" x14ac:dyDescent="0.25">
      <c r="A140">
        <v>137</v>
      </c>
      <c r="B140" t="s">
        <v>739</v>
      </c>
      <c r="C140">
        <v>0</v>
      </c>
      <c r="D140">
        <v>0</v>
      </c>
      <c r="E140" t="s">
        <v>213</v>
      </c>
      <c r="F140" t="s">
        <v>740</v>
      </c>
    </row>
    <row r="141" spans="1:6" x14ac:dyDescent="0.25">
      <c r="A141">
        <v>138</v>
      </c>
      <c r="B141" t="s">
        <v>739</v>
      </c>
      <c r="C141">
        <v>0</v>
      </c>
      <c r="D141">
        <v>0</v>
      </c>
      <c r="E141" t="s">
        <v>213</v>
      </c>
      <c r="F141" t="s">
        <v>740</v>
      </c>
    </row>
    <row r="142" spans="1:6" x14ac:dyDescent="0.25">
      <c r="A142">
        <v>139</v>
      </c>
      <c r="B142" t="s">
        <v>739</v>
      </c>
      <c r="C142">
        <v>0</v>
      </c>
      <c r="D142">
        <v>0</v>
      </c>
      <c r="E142" t="s">
        <v>213</v>
      </c>
      <c r="F142" t="s">
        <v>740</v>
      </c>
    </row>
    <row r="143" spans="1:6" x14ac:dyDescent="0.25">
      <c r="A143">
        <v>140</v>
      </c>
      <c r="B143" t="s">
        <v>739</v>
      </c>
      <c r="C143">
        <v>0</v>
      </c>
      <c r="D143">
        <v>0</v>
      </c>
      <c r="E143" t="s">
        <v>213</v>
      </c>
      <c r="F143" t="s">
        <v>740</v>
      </c>
    </row>
    <row r="144" spans="1:6" x14ac:dyDescent="0.25">
      <c r="A144">
        <v>141</v>
      </c>
      <c r="B144" t="s">
        <v>739</v>
      </c>
      <c r="C144">
        <v>0</v>
      </c>
      <c r="D144">
        <v>0</v>
      </c>
      <c r="E144" t="s">
        <v>213</v>
      </c>
      <c r="F144" t="s">
        <v>740</v>
      </c>
    </row>
    <row r="145" spans="1:6" x14ac:dyDescent="0.25">
      <c r="A145">
        <v>142</v>
      </c>
      <c r="B145" t="s">
        <v>739</v>
      </c>
      <c r="C145">
        <v>0</v>
      </c>
      <c r="D145">
        <v>0</v>
      </c>
      <c r="E145" t="s">
        <v>213</v>
      </c>
      <c r="F145" t="s">
        <v>740</v>
      </c>
    </row>
    <row r="146" spans="1:6" x14ac:dyDescent="0.25">
      <c r="A146">
        <v>143</v>
      </c>
      <c r="B146" t="s">
        <v>739</v>
      </c>
      <c r="C146">
        <v>0</v>
      </c>
      <c r="D146">
        <v>0</v>
      </c>
      <c r="E146" t="s">
        <v>213</v>
      </c>
      <c r="F146" t="s">
        <v>740</v>
      </c>
    </row>
    <row r="147" spans="1:6" x14ac:dyDescent="0.25">
      <c r="A147">
        <v>144</v>
      </c>
      <c r="B147" t="s">
        <v>739</v>
      </c>
      <c r="C147">
        <v>0</v>
      </c>
      <c r="D147">
        <v>0</v>
      </c>
      <c r="E147" t="s">
        <v>213</v>
      </c>
      <c r="F147" t="s">
        <v>740</v>
      </c>
    </row>
    <row r="148" spans="1:6" x14ac:dyDescent="0.25">
      <c r="A148">
        <v>145</v>
      </c>
      <c r="B148" t="s">
        <v>739</v>
      </c>
      <c r="C148">
        <v>0</v>
      </c>
      <c r="D148">
        <v>0</v>
      </c>
      <c r="E148" t="s">
        <v>213</v>
      </c>
      <c r="F148" t="s">
        <v>740</v>
      </c>
    </row>
    <row r="149" spans="1:6" x14ac:dyDescent="0.25">
      <c r="A149">
        <v>146</v>
      </c>
      <c r="B149" t="s">
        <v>739</v>
      </c>
      <c r="C149">
        <v>0</v>
      </c>
      <c r="D149">
        <v>0</v>
      </c>
      <c r="E149" t="s">
        <v>213</v>
      </c>
      <c r="F149" t="s">
        <v>740</v>
      </c>
    </row>
    <row r="150" spans="1:6" x14ac:dyDescent="0.25">
      <c r="A150">
        <v>147</v>
      </c>
      <c r="B150" t="s">
        <v>739</v>
      </c>
      <c r="C150">
        <v>0</v>
      </c>
      <c r="D150">
        <v>0</v>
      </c>
      <c r="E150" t="s">
        <v>213</v>
      </c>
      <c r="F150" t="s">
        <v>740</v>
      </c>
    </row>
    <row r="151" spans="1:6" x14ac:dyDescent="0.25">
      <c r="A151">
        <v>148</v>
      </c>
      <c r="B151" t="s">
        <v>739</v>
      </c>
      <c r="C151">
        <v>0</v>
      </c>
      <c r="D151">
        <v>0</v>
      </c>
      <c r="E151" t="s">
        <v>213</v>
      </c>
      <c r="F151" t="s">
        <v>740</v>
      </c>
    </row>
    <row r="152" spans="1:6" x14ac:dyDescent="0.25">
      <c r="A152">
        <v>149</v>
      </c>
      <c r="B152" t="s">
        <v>739</v>
      </c>
      <c r="C152">
        <v>0</v>
      </c>
      <c r="D152">
        <v>0</v>
      </c>
      <c r="E152" t="s">
        <v>213</v>
      </c>
      <c r="F152" t="s">
        <v>740</v>
      </c>
    </row>
    <row r="153" spans="1:6" x14ac:dyDescent="0.25">
      <c r="A153">
        <v>150</v>
      </c>
      <c r="B153" t="s">
        <v>739</v>
      </c>
      <c r="C153">
        <v>0</v>
      </c>
      <c r="D153">
        <v>0</v>
      </c>
      <c r="E153" t="s">
        <v>213</v>
      </c>
      <c r="F153" t="s">
        <v>740</v>
      </c>
    </row>
    <row r="154" spans="1:6" x14ac:dyDescent="0.25">
      <c r="A154">
        <v>151</v>
      </c>
      <c r="B154" t="s">
        <v>739</v>
      </c>
      <c r="C154">
        <v>0</v>
      </c>
      <c r="D154">
        <v>0</v>
      </c>
      <c r="E154" t="s">
        <v>213</v>
      </c>
      <c r="F154" t="s">
        <v>740</v>
      </c>
    </row>
    <row r="155" spans="1:6" x14ac:dyDescent="0.25">
      <c r="A155">
        <v>152</v>
      </c>
      <c r="B155" t="s">
        <v>739</v>
      </c>
      <c r="C155">
        <v>0</v>
      </c>
      <c r="D155">
        <v>0</v>
      </c>
      <c r="E155" t="s">
        <v>213</v>
      </c>
      <c r="F155" t="s">
        <v>740</v>
      </c>
    </row>
    <row r="156" spans="1:6" x14ac:dyDescent="0.25">
      <c r="A156">
        <v>153</v>
      </c>
      <c r="B156" t="s">
        <v>739</v>
      </c>
      <c r="C156">
        <v>0</v>
      </c>
      <c r="D156">
        <v>0</v>
      </c>
      <c r="E156" t="s">
        <v>213</v>
      </c>
      <c r="F156" t="s">
        <v>740</v>
      </c>
    </row>
    <row r="157" spans="1:6" x14ac:dyDescent="0.25">
      <c r="A157">
        <v>154</v>
      </c>
      <c r="B157" t="s">
        <v>739</v>
      </c>
      <c r="C157">
        <v>0</v>
      </c>
      <c r="D157">
        <v>0</v>
      </c>
      <c r="E157" t="s">
        <v>213</v>
      </c>
      <c r="F157" t="s">
        <v>740</v>
      </c>
    </row>
    <row r="158" spans="1:6" x14ac:dyDescent="0.25">
      <c r="A158">
        <v>155</v>
      </c>
      <c r="B158" t="s">
        <v>739</v>
      </c>
      <c r="C158">
        <v>0</v>
      </c>
      <c r="D158">
        <v>0</v>
      </c>
      <c r="E158" t="s">
        <v>213</v>
      </c>
      <c r="F158" t="s">
        <v>740</v>
      </c>
    </row>
    <row r="159" spans="1:6" x14ac:dyDescent="0.25">
      <c r="A159">
        <v>156</v>
      </c>
      <c r="B159" t="s">
        <v>739</v>
      </c>
      <c r="C159">
        <v>0</v>
      </c>
      <c r="D159">
        <v>0</v>
      </c>
      <c r="E159" t="s">
        <v>213</v>
      </c>
      <c r="F159" t="s">
        <v>740</v>
      </c>
    </row>
    <row r="160" spans="1:6" x14ac:dyDescent="0.25">
      <c r="A160">
        <v>157</v>
      </c>
      <c r="B160" t="s">
        <v>739</v>
      </c>
      <c r="C160">
        <v>0</v>
      </c>
      <c r="D160">
        <v>0</v>
      </c>
      <c r="E160" t="s">
        <v>213</v>
      </c>
      <c r="F160" t="s">
        <v>740</v>
      </c>
    </row>
    <row r="161" spans="1:6" x14ac:dyDescent="0.25">
      <c r="A161">
        <v>158</v>
      </c>
      <c r="B161" t="s">
        <v>739</v>
      </c>
      <c r="C161">
        <v>0</v>
      </c>
      <c r="D161">
        <v>0</v>
      </c>
      <c r="E161" t="s">
        <v>213</v>
      </c>
      <c r="F161" t="s">
        <v>740</v>
      </c>
    </row>
    <row r="162" spans="1:6" x14ac:dyDescent="0.25">
      <c r="A162">
        <v>159</v>
      </c>
      <c r="B162" t="s">
        <v>739</v>
      </c>
      <c r="C162">
        <v>0</v>
      </c>
      <c r="D162">
        <v>0</v>
      </c>
      <c r="E162" t="s">
        <v>213</v>
      </c>
      <c r="F162" t="s">
        <v>740</v>
      </c>
    </row>
    <row r="163" spans="1:6" x14ac:dyDescent="0.25">
      <c r="A163">
        <v>160</v>
      </c>
      <c r="B163" t="s">
        <v>739</v>
      </c>
      <c r="C163">
        <v>0</v>
      </c>
      <c r="D163">
        <v>0</v>
      </c>
      <c r="E163" t="s">
        <v>213</v>
      </c>
      <c r="F163" t="s">
        <v>740</v>
      </c>
    </row>
    <row r="164" spans="1:6" x14ac:dyDescent="0.25">
      <c r="A164">
        <v>161</v>
      </c>
      <c r="B164" t="s">
        <v>739</v>
      </c>
      <c r="C164">
        <v>0</v>
      </c>
      <c r="D164">
        <v>0</v>
      </c>
      <c r="E164" t="s">
        <v>213</v>
      </c>
      <c r="F164" t="s">
        <v>740</v>
      </c>
    </row>
    <row r="165" spans="1:6" x14ac:dyDescent="0.25">
      <c r="A165">
        <v>162</v>
      </c>
      <c r="B165" t="s">
        <v>739</v>
      </c>
      <c r="C165">
        <v>0</v>
      </c>
      <c r="D165">
        <v>0</v>
      </c>
      <c r="E165" t="s">
        <v>213</v>
      </c>
      <c r="F165" t="s">
        <v>740</v>
      </c>
    </row>
    <row r="166" spans="1:6" x14ac:dyDescent="0.25">
      <c r="A166">
        <v>163</v>
      </c>
      <c r="B166" t="s">
        <v>739</v>
      </c>
      <c r="C166">
        <v>0</v>
      </c>
      <c r="D166">
        <v>0</v>
      </c>
      <c r="E166" t="s">
        <v>213</v>
      </c>
      <c r="F166" t="s">
        <v>740</v>
      </c>
    </row>
    <row r="167" spans="1:6" x14ac:dyDescent="0.25">
      <c r="A167">
        <v>164</v>
      </c>
      <c r="B167" t="s">
        <v>739</v>
      </c>
      <c r="C167">
        <v>0</v>
      </c>
      <c r="D167">
        <v>0</v>
      </c>
      <c r="E167" t="s">
        <v>213</v>
      </c>
      <c r="F167" t="s">
        <v>740</v>
      </c>
    </row>
    <row r="168" spans="1:6" x14ac:dyDescent="0.25">
      <c r="A168">
        <v>165</v>
      </c>
      <c r="B168" t="s">
        <v>739</v>
      </c>
      <c r="C168">
        <v>0</v>
      </c>
      <c r="D168">
        <v>0</v>
      </c>
      <c r="E168" t="s">
        <v>213</v>
      </c>
      <c r="F168" t="s">
        <v>740</v>
      </c>
    </row>
    <row r="169" spans="1:6" x14ac:dyDescent="0.25">
      <c r="A169">
        <v>166</v>
      </c>
      <c r="B169" t="s">
        <v>739</v>
      </c>
      <c r="C169">
        <v>0</v>
      </c>
      <c r="D169">
        <v>0</v>
      </c>
      <c r="E169" t="s">
        <v>213</v>
      </c>
      <c r="F169" t="s">
        <v>740</v>
      </c>
    </row>
    <row r="170" spans="1:6" x14ac:dyDescent="0.25">
      <c r="A170">
        <v>167</v>
      </c>
      <c r="B170" t="s">
        <v>739</v>
      </c>
      <c r="C170">
        <v>0</v>
      </c>
      <c r="D170">
        <v>0</v>
      </c>
      <c r="E170" t="s">
        <v>213</v>
      </c>
      <c r="F170" t="s">
        <v>740</v>
      </c>
    </row>
    <row r="171" spans="1:6" x14ac:dyDescent="0.25">
      <c r="A171">
        <v>168</v>
      </c>
      <c r="B171" t="s">
        <v>739</v>
      </c>
      <c r="C171">
        <v>0</v>
      </c>
      <c r="D171">
        <v>0</v>
      </c>
      <c r="E171" t="s">
        <v>213</v>
      </c>
      <c r="F171" t="s">
        <v>740</v>
      </c>
    </row>
    <row r="172" spans="1:6" x14ac:dyDescent="0.25">
      <c r="A172">
        <v>169</v>
      </c>
      <c r="B172" t="s">
        <v>739</v>
      </c>
      <c r="C172">
        <v>0</v>
      </c>
      <c r="D172">
        <v>0</v>
      </c>
      <c r="E172" t="s">
        <v>213</v>
      </c>
      <c r="F172" t="s">
        <v>740</v>
      </c>
    </row>
    <row r="173" spans="1:6" x14ac:dyDescent="0.25">
      <c r="A173">
        <v>170</v>
      </c>
      <c r="B173" t="s">
        <v>739</v>
      </c>
      <c r="C173">
        <v>0</v>
      </c>
      <c r="D173">
        <v>0</v>
      </c>
      <c r="E173" t="s">
        <v>213</v>
      </c>
      <c r="F173" t="s">
        <v>740</v>
      </c>
    </row>
    <row r="174" spans="1:6" x14ac:dyDescent="0.25">
      <c r="A174">
        <v>171</v>
      </c>
      <c r="B174" t="s">
        <v>739</v>
      </c>
      <c r="C174">
        <v>0</v>
      </c>
      <c r="D174">
        <v>0</v>
      </c>
      <c r="E174" t="s">
        <v>213</v>
      </c>
      <c r="F174" t="s">
        <v>740</v>
      </c>
    </row>
    <row r="175" spans="1:6" x14ac:dyDescent="0.25">
      <c r="A175">
        <v>172</v>
      </c>
      <c r="B175" t="s">
        <v>739</v>
      </c>
      <c r="C175">
        <v>0</v>
      </c>
      <c r="D175">
        <v>0</v>
      </c>
      <c r="E175" t="s">
        <v>213</v>
      </c>
      <c r="F175" t="s">
        <v>740</v>
      </c>
    </row>
    <row r="176" spans="1:6" x14ac:dyDescent="0.25">
      <c r="A176">
        <v>173</v>
      </c>
      <c r="B176" t="s">
        <v>739</v>
      </c>
      <c r="C176">
        <v>0</v>
      </c>
      <c r="D176">
        <v>0</v>
      </c>
      <c r="E176" t="s">
        <v>213</v>
      </c>
      <c r="F176" t="s">
        <v>740</v>
      </c>
    </row>
    <row r="177" spans="1:6" x14ac:dyDescent="0.25">
      <c r="A177">
        <v>174</v>
      </c>
      <c r="B177" t="s">
        <v>739</v>
      </c>
      <c r="C177">
        <v>0</v>
      </c>
      <c r="D177">
        <v>0</v>
      </c>
      <c r="E177" t="s">
        <v>213</v>
      </c>
      <c r="F177" t="s">
        <v>740</v>
      </c>
    </row>
    <row r="178" spans="1:6" x14ac:dyDescent="0.25">
      <c r="A178">
        <v>175</v>
      </c>
      <c r="B178" t="s">
        <v>739</v>
      </c>
      <c r="C178">
        <v>0</v>
      </c>
      <c r="D178">
        <v>0</v>
      </c>
      <c r="E178" t="s">
        <v>213</v>
      </c>
      <c r="F178" t="s">
        <v>740</v>
      </c>
    </row>
    <row r="179" spans="1:6" x14ac:dyDescent="0.25">
      <c r="A179">
        <v>176</v>
      </c>
      <c r="B179" t="s">
        <v>739</v>
      </c>
      <c r="C179">
        <v>0</v>
      </c>
      <c r="D179">
        <v>0</v>
      </c>
      <c r="E179" t="s">
        <v>213</v>
      </c>
      <c r="F179" t="s">
        <v>740</v>
      </c>
    </row>
    <row r="180" spans="1:6" x14ac:dyDescent="0.25">
      <c r="A180">
        <v>177</v>
      </c>
      <c r="B180" t="s">
        <v>739</v>
      </c>
      <c r="C180">
        <v>0</v>
      </c>
      <c r="D180">
        <v>0</v>
      </c>
      <c r="E180" t="s">
        <v>213</v>
      </c>
      <c r="F180" t="s">
        <v>740</v>
      </c>
    </row>
    <row r="181" spans="1:6" x14ac:dyDescent="0.25">
      <c r="A181">
        <v>178</v>
      </c>
      <c r="B181" t="s">
        <v>739</v>
      </c>
      <c r="C181">
        <v>0</v>
      </c>
      <c r="D181">
        <v>0</v>
      </c>
      <c r="E181" t="s">
        <v>213</v>
      </c>
      <c r="F181" t="s">
        <v>740</v>
      </c>
    </row>
    <row r="182" spans="1:6" x14ac:dyDescent="0.25">
      <c r="A182">
        <v>179</v>
      </c>
      <c r="B182" t="s">
        <v>739</v>
      </c>
      <c r="C182">
        <v>0</v>
      </c>
      <c r="D182">
        <v>0</v>
      </c>
      <c r="E182" t="s">
        <v>213</v>
      </c>
      <c r="F182" t="s">
        <v>740</v>
      </c>
    </row>
    <row r="183" spans="1:6" x14ac:dyDescent="0.25">
      <c r="A183">
        <v>180</v>
      </c>
      <c r="B183" t="s">
        <v>739</v>
      </c>
      <c r="C183">
        <v>0</v>
      </c>
      <c r="D183">
        <v>0</v>
      </c>
      <c r="E183" t="s">
        <v>213</v>
      </c>
      <c r="F183" t="s">
        <v>740</v>
      </c>
    </row>
    <row r="184" spans="1:6" x14ac:dyDescent="0.25">
      <c r="A184">
        <v>181</v>
      </c>
      <c r="B184" t="s">
        <v>739</v>
      </c>
      <c r="C184">
        <v>0</v>
      </c>
      <c r="D184">
        <v>0</v>
      </c>
      <c r="E184" t="s">
        <v>213</v>
      </c>
      <c r="F184" t="s">
        <v>740</v>
      </c>
    </row>
    <row r="185" spans="1:6" x14ac:dyDescent="0.25">
      <c r="A185">
        <v>182</v>
      </c>
      <c r="B185" t="s">
        <v>739</v>
      </c>
      <c r="C185">
        <v>0</v>
      </c>
      <c r="D185">
        <v>0</v>
      </c>
      <c r="E185" t="s">
        <v>213</v>
      </c>
      <c r="F185" t="s">
        <v>740</v>
      </c>
    </row>
    <row r="186" spans="1:6" x14ac:dyDescent="0.25">
      <c r="A186">
        <v>183</v>
      </c>
      <c r="B186" t="s">
        <v>739</v>
      </c>
      <c r="C186">
        <v>0</v>
      </c>
      <c r="D186">
        <v>0</v>
      </c>
      <c r="E186" t="s">
        <v>213</v>
      </c>
      <c r="F186" t="s">
        <v>740</v>
      </c>
    </row>
    <row r="187" spans="1:6" x14ac:dyDescent="0.25">
      <c r="A187">
        <v>184</v>
      </c>
      <c r="B187" t="s">
        <v>739</v>
      </c>
      <c r="C187">
        <v>0</v>
      </c>
      <c r="D187">
        <v>0</v>
      </c>
      <c r="E187" t="s">
        <v>213</v>
      </c>
      <c r="F187" t="s">
        <v>740</v>
      </c>
    </row>
    <row r="188" spans="1:6" x14ac:dyDescent="0.25">
      <c r="A188">
        <v>185</v>
      </c>
      <c r="B188" t="s">
        <v>739</v>
      </c>
      <c r="C188">
        <v>0</v>
      </c>
      <c r="D188">
        <v>0</v>
      </c>
      <c r="E188" t="s">
        <v>213</v>
      </c>
      <c r="F188" t="s">
        <v>740</v>
      </c>
    </row>
    <row r="189" spans="1:6" x14ac:dyDescent="0.25">
      <c r="A189">
        <v>186</v>
      </c>
      <c r="B189" t="s">
        <v>739</v>
      </c>
      <c r="C189">
        <v>0</v>
      </c>
      <c r="D189">
        <v>0</v>
      </c>
      <c r="E189" t="s">
        <v>213</v>
      </c>
      <c r="F189" t="s">
        <v>740</v>
      </c>
    </row>
    <row r="190" spans="1:6" x14ac:dyDescent="0.25">
      <c r="A190">
        <v>187</v>
      </c>
      <c r="B190" t="s">
        <v>739</v>
      </c>
      <c r="C190">
        <v>0</v>
      </c>
      <c r="D190">
        <v>0</v>
      </c>
      <c r="E190" t="s">
        <v>213</v>
      </c>
      <c r="F190" t="s">
        <v>740</v>
      </c>
    </row>
    <row r="191" spans="1:6" x14ac:dyDescent="0.25">
      <c r="A191">
        <v>188</v>
      </c>
      <c r="B191" t="s">
        <v>739</v>
      </c>
      <c r="C191">
        <v>0</v>
      </c>
      <c r="D191">
        <v>0</v>
      </c>
      <c r="E191" t="s">
        <v>213</v>
      </c>
      <c r="F191" t="s">
        <v>740</v>
      </c>
    </row>
    <row r="192" spans="1:6" x14ac:dyDescent="0.25">
      <c r="A192">
        <v>189</v>
      </c>
      <c r="B192" t="s">
        <v>739</v>
      </c>
      <c r="C192">
        <v>0</v>
      </c>
      <c r="D192">
        <v>0</v>
      </c>
      <c r="E192" t="s">
        <v>213</v>
      </c>
      <c r="F192" t="s">
        <v>740</v>
      </c>
    </row>
    <row r="193" spans="1:6" x14ac:dyDescent="0.25">
      <c r="A193">
        <v>190</v>
      </c>
      <c r="B193" t="s">
        <v>739</v>
      </c>
      <c r="C193">
        <v>0</v>
      </c>
      <c r="D193">
        <v>0</v>
      </c>
      <c r="E193" t="s">
        <v>213</v>
      </c>
      <c r="F193" t="s">
        <v>740</v>
      </c>
    </row>
    <row r="194" spans="1:6" x14ac:dyDescent="0.25">
      <c r="A194">
        <v>191</v>
      </c>
      <c r="B194" t="s">
        <v>739</v>
      </c>
      <c r="C194">
        <v>0</v>
      </c>
      <c r="D194">
        <v>0</v>
      </c>
      <c r="E194" t="s">
        <v>213</v>
      </c>
      <c r="F194" t="s">
        <v>740</v>
      </c>
    </row>
    <row r="195" spans="1:6" x14ac:dyDescent="0.25">
      <c r="A195">
        <v>192</v>
      </c>
      <c r="B195" t="s">
        <v>739</v>
      </c>
      <c r="C195">
        <v>0</v>
      </c>
      <c r="D195">
        <v>0</v>
      </c>
      <c r="E195" t="s">
        <v>213</v>
      </c>
      <c r="F195" t="s">
        <v>740</v>
      </c>
    </row>
    <row r="196" spans="1:6" x14ac:dyDescent="0.25">
      <c r="A196">
        <v>193</v>
      </c>
      <c r="B196" t="s">
        <v>739</v>
      </c>
      <c r="C196">
        <v>0</v>
      </c>
      <c r="D196">
        <v>0</v>
      </c>
      <c r="E196" t="s">
        <v>213</v>
      </c>
      <c r="F196" t="s">
        <v>740</v>
      </c>
    </row>
    <row r="197" spans="1:6" x14ac:dyDescent="0.25">
      <c r="A197">
        <v>194</v>
      </c>
      <c r="B197" t="s">
        <v>739</v>
      </c>
      <c r="C197">
        <v>0</v>
      </c>
      <c r="D197">
        <v>0</v>
      </c>
      <c r="E197" t="s">
        <v>213</v>
      </c>
      <c r="F197" t="s">
        <v>740</v>
      </c>
    </row>
    <row r="198" spans="1:6" x14ac:dyDescent="0.25">
      <c r="A198">
        <v>195</v>
      </c>
      <c r="B198" t="s">
        <v>739</v>
      </c>
      <c r="C198">
        <v>0</v>
      </c>
      <c r="D198">
        <v>0</v>
      </c>
      <c r="E198" t="s">
        <v>213</v>
      </c>
      <c r="F198" t="s">
        <v>740</v>
      </c>
    </row>
    <row r="199" spans="1:6" x14ac:dyDescent="0.25">
      <c r="A199">
        <v>196</v>
      </c>
      <c r="B199" t="s">
        <v>739</v>
      </c>
      <c r="C199">
        <v>0</v>
      </c>
      <c r="D199">
        <v>0</v>
      </c>
      <c r="E199" t="s">
        <v>213</v>
      </c>
      <c r="F199" t="s">
        <v>740</v>
      </c>
    </row>
    <row r="200" spans="1:6" x14ac:dyDescent="0.25">
      <c r="A200">
        <v>197</v>
      </c>
      <c r="B200" t="s">
        <v>739</v>
      </c>
      <c r="C200">
        <v>0</v>
      </c>
      <c r="D200">
        <v>0</v>
      </c>
      <c r="E200" t="s">
        <v>213</v>
      </c>
      <c r="F200" t="s">
        <v>740</v>
      </c>
    </row>
    <row r="201" spans="1:6" x14ac:dyDescent="0.25">
      <c r="A201">
        <v>198</v>
      </c>
      <c r="B201" t="s">
        <v>739</v>
      </c>
      <c r="C201">
        <v>0</v>
      </c>
      <c r="D201">
        <v>0</v>
      </c>
      <c r="E201" t="s">
        <v>213</v>
      </c>
      <c r="F201" t="s">
        <v>740</v>
      </c>
    </row>
    <row r="202" spans="1:6" x14ac:dyDescent="0.25">
      <c r="A202">
        <v>199</v>
      </c>
      <c r="B202" t="s">
        <v>739</v>
      </c>
      <c r="C202">
        <v>0</v>
      </c>
      <c r="D202">
        <v>0</v>
      </c>
      <c r="E202" t="s">
        <v>213</v>
      </c>
      <c r="F202" t="s">
        <v>740</v>
      </c>
    </row>
    <row r="203" spans="1:6" x14ac:dyDescent="0.25">
      <c r="A203">
        <v>200</v>
      </c>
      <c r="B203" t="s">
        <v>739</v>
      </c>
      <c r="C203">
        <v>0</v>
      </c>
      <c r="D203">
        <v>0</v>
      </c>
      <c r="E203" t="s">
        <v>213</v>
      </c>
      <c r="F203" t="s">
        <v>740</v>
      </c>
    </row>
    <row r="204" spans="1:6" x14ac:dyDescent="0.25">
      <c r="A204">
        <v>201</v>
      </c>
      <c r="B204" t="s">
        <v>739</v>
      </c>
      <c r="C204">
        <v>0</v>
      </c>
      <c r="D204">
        <v>0</v>
      </c>
      <c r="E204" t="s">
        <v>213</v>
      </c>
      <c r="F204" t="s">
        <v>740</v>
      </c>
    </row>
    <row r="205" spans="1:6" x14ac:dyDescent="0.25">
      <c r="A205">
        <v>202</v>
      </c>
      <c r="B205" t="s">
        <v>739</v>
      </c>
      <c r="C205">
        <v>0</v>
      </c>
      <c r="D205">
        <v>0</v>
      </c>
      <c r="E205" t="s">
        <v>213</v>
      </c>
      <c r="F205" t="s">
        <v>740</v>
      </c>
    </row>
    <row r="206" spans="1:6" x14ac:dyDescent="0.25">
      <c r="A206">
        <v>203</v>
      </c>
      <c r="B206" t="s">
        <v>739</v>
      </c>
      <c r="C206">
        <v>0</v>
      </c>
      <c r="D206">
        <v>0</v>
      </c>
      <c r="E206" t="s">
        <v>213</v>
      </c>
      <c r="F206" t="s">
        <v>740</v>
      </c>
    </row>
    <row r="207" spans="1:6" x14ac:dyDescent="0.25">
      <c r="A207">
        <v>204</v>
      </c>
      <c r="B207" t="s">
        <v>739</v>
      </c>
      <c r="C207">
        <v>0</v>
      </c>
      <c r="D207">
        <v>0</v>
      </c>
      <c r="E207" t="s">
        <v>213</v>
      </c>
      <c r="F207" t="s">
        <v>740</v>
      </c>
    </row>
    <row r="208" spans="1:6" x14ac:dyDescent="0.25">
      <c r="A208">
        <v>205</v>
      </c>
      <c r="B208" t="s">
        <v>739</v>
      </c>
      <c r="C208" s="4">
        <v>4905.3599999999997</v>
      </c>
      <c r="D208" s="4">
        <v>4905.3599999999997</v>
      </c>
      <c r="E208" t="s">
        <v>213</v>
      </c>
      <c r="F208" t="s">
        <v>740</v>
      </c>
    </row>
    <row r="209" spans="1:6" x14ac:dyDescent="0.25">
      <c r="A209">
        <v>206</v>
      </c>
      <c r="B209" t="s">
        <v>739</v>
      </c>
      <c r="C209">
        <v>0</v>
      </c>
      <c r="D209">
        <v>0</v>
      </c>
      <c r="E209" t="s">
        <v>213</v>
      </c>
      <c r="F209" t="s">
        <v>740</v>
      </c>
    </row>
    <row r="210" spans="1:6" x14ac:dyDescent="0.25">
      <c r="A210">
        <v>207</v>
      </c>
      <c r="B210" t="s">
        <v>739</v>
      </c>
      <c r="C210">
        <v>0</v>
      </c>
      <c r="D210">
        <v>0</v>
      </c>
      <c r="E210" t="s">
        <v>213</v>
      </c>
      <c r="F210" t="s">
        <v>740</v>
      </c>
    </row>
    <row r="211" spans="1:6" x14ac:dyDescent="0.25">
      <c r="A211">
        <v>208</v>
      </c>
      <c r="B211" t="s">
        <v>739</v>
      </c>
      <c r="C211">
        <v>0</v>
      </c>
      <c r="D211">
        <v>0</v>
      </c>
      <c r="E211" t="s">
        <v>213</v>
      </c>
      <c r="F211" t="s">
        <v>740</v>
      </c>
    </row>
    <row r="212" spans="1:6" x14ac:dyDescent="0.25">
      <c r="A212">
        <v>209</v>
      </c>
      <c r="B212" t="s">
        <v>739</v>
      </c>
      <c r="C212">
        <v>0</v>
      </c>
      <c r="D212">
        <v>0</v>
      </c>
      <c r="E212" t="s">
        <v>213</v>
      </c>
      <c r="F212" t="s">
        <v>740</v>
      </c>
    </row>
    <row r="213" spans="1:6" x14ac:dyDescent="0.25">
      <c r="A213">
        <v>210</v>
      </c>
      <c r="B213" t="s">
        <v>739</v>
      </c>
      <c r="C213">
        <v>0</v>
      </c>
      <c r="D213">
        <v>0</v>
      </c>
      <c r="E213" t="s">
        <v>213</v>
      </c>
      <c r="F213" t="s">
        <v>740</v>
      </c>
    </row>
    <row r="214" spans="1:6" x14ac:dyDescent="0.25">
      <c r="A214">
        <v>211</v>
      </c>
      <c r="B214" t="s">
        <v>739</v>
      </c>
      <c r="C214">
        <v>0</v>
      </c>
      <c r="D214">
        <v>0</v>
      </c>
      <c r="E214" t="s">
        <v>213</v>
      </c>
      <c r="F214" t="s">
        <v>740</v>
      </c>
    </row>
    <row r="215" spans="1:6" x14ac:dyDescent="0.25">
      <c r="A215">
        <v>212</v>
      </c>
      <c r="B215" t="s">
        <v>739</v>
      </c>
      <c r="C215">
        <v>0</v>
      </c>
      <c r="D215">
        <v>0</v>
      </c>
      <c r="E215" t="s">
        <v>213</v>
      </c>
      <c r="F215" t="s">
        <v>740</v>
      </c>
    </row>
    <row r="216" spans="1:6" x14ac:dyDescent="0.25">
      <c r="A216">
        <v>213</v>
      </c>
      <c r="B216" t="s">
        <v>739</v>
      </c>
      <c r="C216">
        <v>0</v>
      </c>
      <c r="D216">
        <v>0</v>
      </c>
      <c r="E216" t="s">
        <v>213</v>
      </c>
      <c r="F216" t="s">
        <v>740</v>
      </c>
    </row>
    <row r="217" spans="1:6" x14ac:dyDescent="0.25">
      <c r="A217">
        <v>214</v>
      </c>
      <c r="B217" t="s">
        <v>739</v>
      </c>
      <c r="C217">
        <v>0</v>
      </c>
      <c r="D217">
        <v>0</v>
      </c>
      <c r="E217" t="s">
        <v>213</v>
      </c>
      <c r="F217" t="s">
        <v>740</v>
      </c>
    </row>
    <row r="218" spans="1:6" x14ac:dyDescent="0.25">
      <c r="A218">
        <v>215</v>
      </c>
      <c r="B218" t="s">
        <v>739</v>
      </c>
      <c r="C218">
        <v>0</v>
      </c>
      <c r="D218">
        <v>0</v>
      </c>
      <c r="E218" t="s">
        <v>213</v>
      </c>
      <c r="F218" t="s">
        <v>740</v>
      </c>
    </row>
    <row r="219" spans="1:6" x14ac:dyDescent="0.25">
      <c r="A219">
        <v>216</v>
      </c>
      <c r="B219" t="s">
        <v>739</v>
      </c>
      <c r="C219">
        <v>0</v>
      </c>
      <c r="D219">
        <v>0</v>
      </c>
      <c r="E219" t="s">
        <v>213</v>
      </c>
      <c r="F219" t="s">
        <v>740</v>
      </c>
    </row>
    <row r="220" spans="1:6" x14ac:dyDescent="0.25">
      <c r="A220">
        <v>217</v>
      </c>
      <c r="B220" t="s">
        <v>739</v>
      </c>
      <c r="C220">
        <v>0</v>
      </c>
      <c r="D220">
        <v>0</v>
      </c>
      <c r="E220" t="s">
        <v>213</v>
      </c>
      <c r="F220" t="s">
        <v>740</v>
      </c>
    </row>
    <row r="221" spans="1:6" x14ac:dyDescent="0.25">
      <c r="A221">
        <v>218</v>
      </c>
      <c r="B221" t="s">
        <v>739</v>
      </c>
      <c r="C221">
        <v>0</v>
      </c>
      <c r="D221">
        <v>0</v>
      </c>
      <c r="E221" t="s">
        <v>213</v>
      </c>
      <c r="F221" t="s">
        <v>740</v>
      </c>
    </row>
    <row r="222" spans="1:6" x14ac:dyDescent="0.25">
      <c r="A222">
        <v>219</v>
      </c>
      <c r="B222" t="s">
        <v>739</v>
      </c>
      <c r="C222">
        <v>0</v>
      </c>
      <c r="D222">
        <v>0</v>
      </c>
      <c r="E222" t="s">
        <v>213</v>
      </c>
      <c r="F222" t="s">
        <v>740</v>
      </c>
    </row>
    <row r="223" spans="1:6" x14ac:dyDescent="0.25">
      <c r="A223">
        <v>220</v>
      </c>
      <c r="B223" t="s">
        <v>739</v>
      </c>
      <c r="C223">
        <v>0</v>
      </c>
      <c r="D223">
        <v>0</v>
      </c>
      <c r="E223" t="s">
        <v>213</v>
      </c>
      <c r="F223" t="s">
        <v>740</v>
      </c>
    </row>
    <row r="224" spans="1:6" x14ac:dyDescent="0.25">
      <c r="A224">
        <v>221</v>
      </c>
      <c r="B224" t="s">
        <v>739</v>
      </c>
      <c r="C224">
        <v>0</v>
      </c>
      <c r="D224">
        <v>0</v>
      </c>
      <c r="E224" t="s">
        <v>213</v>
      </c>
      <c r="F224" t="s">
        <v>740</v>
      </c>
    </row>
    <row r="225" spans="1:6" x14ac:dyDescent="0.25">
      <c r="A225">
        <v>222</v>
      </c>
      <c r="B225" t="s">
        <v>739</v>
      </c>
      <c r="C225">
        <v>0</v>
      </c>
      <c r="D225">
        <v>0</v>
      </c>
      <c r="E225" t="s">
        <v>213</v>
      </c>
      <c r="F225" t="s">
        <v>740</v>
      </c>
    </row>
    <row r="226" spans="1:6" x14ac:dyDescent="0.25">
      <c r="A226">
        <v>223</v>
      </c>
      <c r="B226" t="s">
        <v>739</v>
      </c>
      <c r="C226">
        <v>0</v>
      </c>
      <c r="D226">
        <v>0</v>
      </c>
      <c r="E226" t="s">
        <v>213</v>
      </c>
      <c r="F226" t="s">
        <v>740</v>
      </c>
    </row>
    <row r="227" spans="1:6" x14ac:dyDescent="0.25">
      <c r="A227">
        <v>224</v>
      </c>
      <c r="B227" t="s">
        <v>739</v>
      </c>
      <c r="C227">
        <v>0</v>
      </c>
      <c r="D227">
        <v>0</v>
      </c>
      <c r="E227" t="s">
        <v>213</v>
      </c>
      <c r="F227" t="s">
        <v>740</v>
      </c>
    </row>
    <row r="228" spans="1:6" x14ac:dyDescent="0.25">
      <c r="A228">
        <v>225</v>
      </c>
      <c r="B228" t="s">
        <v>739</v>
      </c>
      <c r="C228">
        <v>0</v>
      </c>
      <c r="D228">
        <v>0</v>
      </c>
      <c r="E228" t="s">
        <v>213</v>
      </c>
      <c r="F228" t="s">
        <v>740</v>
      </c>
    </row>
    <row r="229" spans="1:6" x14ac:dyDescent="0.25">
      <c r="A229">
        <v>226</v>
      </c>
      <c r="B229" t="s">
        <v>739</v>
      </c>
      <c r="C229">
        <v>0</v>
      </c>
      <c r="D229">
        <v>0</v>
      </c>
      <c r="E229" t="s">
        <v>213</v>
      </c>
      <c r="F229" t="s">
        <v>740</v>
      </c>
    </row>
    <row r="230" spans="1:6" x14ac:dyDescent="0.25">
      <c r="A230">
        <v>227</v>
      </c>
      <c r="B230" t="s">
        <v>739</v>
      </c>
      <c r="C230">
        <v>0</v>
      </c>
      <c r="D230">
        <v>0</v>
      </c>
      <c r="E230" t="s">
        <v>213</v>
      </c>
      <c r="F230" t="s">
        <v>740</v>
      </c>
    </row>
    <row r="231" spans="1:6" x14ac:dyDescent="0.25">
      <c r="A231">
        <v>228</v>
      </c>
      <c r="B231" t="s">
        <v>739</v>
      </c>
      <c r="C231">
        <v>0</v>
      </c>
      <c r="D231">
        <v>0</v>
      </c>
      <c r="E231" t="s">
        <v>213</v>
      </c>
      <c r="F231" t="s">
        <v>740</v>
      </c>
    </row>
    <row r="232" spans="1:6" x14ac:dyDescent="0.25">
      <c r="A232">
        <v>229</v>
      </c>
      <c r="B232" t="s">
        <v>739</v>
      </c>
      <c r="C232" s="4">
        <v>6989.84</v>
      </c>
      <c r="D232" s="4">
        <v>6989.84</v>
      </c>
      <c r="E232" t="s">
        <v>213</v>
      </c>
      <c r="F232" t="s">
        <v>740</v>
      </c>
    </row>
    <row r="233" spans="1:6" x14ac:dyDescent="0.25">
      <c r="A233">
        <v>230</v>
      </c>
      <c r="B233" t="s">
        <v>739</v>
      </c>
      <c r="C233">
        <v>0</v>
      </c>
      <c r="D233">
        <v>0</v>
      </c>
      <c r="E233" t="s">
        <v>213</v>
      </c>
      <c r="F233" t="s">
        <v>740</v>
      </c>
    </row>
    <row r="234" spans="1:6" x14ac:dyDescent="0.25">
      <c r="A234">
        <v>231</v>
      </c>
      <c r="B234" t="s">
        <v>739</v>
      </c>
      <c r="C234">
        <v>0</v>
      </c>
      <c r="D234">
        <v>0</v>
      </c>
      <c r="E234" t="s">
        <v>213</v>
      </c>
      <c r="F234" t="s">
        <v>740</v>
      </c>
    </row>
    <row r="235" spans="1:6" x14ac:dyDescent="0.25">
      <c r="A235">
        <v>232</v>
      </c>
      <c r="B235" t="s">
        <v>739</v>
      </c>
      <c r="C235">
        <v>0</v>
      </c>
      <c r="D235">
        <v>0</v>
      </c>
      <c r="E235" t="s">
        <v>213</v>
      </c>
      <c r="F235" t="s">
        <v>740</v>
      </c>
    </row>
    <row r="236" spans="1:6" x14ac:dyDescent="0.25">
      <c r="A236">
        <v>233</v>
      </c>
      <c r="B236" t="s">
        <v>739</v>
      </c>
      <c r="C236">
        <v>0</v>
      </c>
      <c r="D236">
        <v>0</v>
      </c>
      <c r="E236" t="s">
        <v>213</v>
      </c>
      <c r="F236" t="s">
        <v>740</v>
      </c>
    </row>
    <row r="237" spans="1:6" x14ac:dyDescent="0.25">
      <c r="A237">
        <v>234</v>
      </c>
      <c r="B237" t="s">
        <v>739</v>
      </c>
      <c r="C237">
        <v>0</v>
      </c>
      <c r="D237">
        <v>0</v>
      </c>
      <c r="E237" t="s">
        <v>213</v>
      </c>
      <c r="F237" t="s">
        <v>740</v>
      </c>
    </row>
    <row r="238" spans="1:6" x14ac:dyDescent="0.25">
      <c r="A238">
        <v>235</v>
      </c>
      <c r="B238" t="s">
        <v>739</v>
      </c>
      <c r="C238">
        <v>0</v>
      </c>
      <c r="D238">
        <v>0</v>
      </c>
      <c r="E238" t="s">
        <v>213</v>
      </c>
      <c r="F238" t="s">
        <v>740</v>
      </c>
    </row>
    <row r="239" spans="1:6" x14ac:dyDescent="0.25">
      <c r="A239">
        <v>236</v>
      </c>
      <c r="B239" t="s">
        <v>739</v>
      </c>
      <c r="C239">
        <v>0</v>
      </c>
      <c r="D239">
        <v>0</v>
      </c>
      <c r="E239" t="s">
        <v>213</v>
      </c>
      <c r="F239" t="s">
        <v>740</v>
      </c>
    </row>
    <row r="240" spans="1:6" x14ac:dyDescent="0.25">
      <c r="A240">
        <v>237</v>
      </c>
      <c r="B240" t="s">
        <v>739</v>
      </c>
      <c r="C240">
        <v>0</v>
      </c>
      <c r="D240">
        <v>0</v>
      </c>
      <c r="E240" t="s">
        <v>213</v>
      </c>
      <c r="F240" t="s">
        <v>740</v>
      </c>
    </row>
    <row r="241" spans="1:6" x14ac:dyDescent="0.25">
      <c r="A241">
        <v>238</v>
      </c>
      <c r="B241" t="s">
        <v>739</v>
      </c>
      <c r="C241">
        <v>0</v>
      </c>
      <c r="D241">
        <v>0</v>
      </c>
      <c r="E241" t="s">
        <v>213</v>
      </c>
      <c r="F241" t="s">
        <v>740</v>
      </c>
    </row>
    <row r="242" spans="1:6" x14ac:dyDescent="0.25">
      <c r="A242">
        <v>239</v>
      </c>
      <c r="B242" t="s">
        <v>739</v>
      </c>
      <c r="C242">
        <v>0</v>
      </c>
      <c r="D242">
        <v>0</v>
      </c>
      <c r="E242" t="s">
        <v>213</v>
      </c>
      <c r="F242" t="s">
        <v>740</v>
      </c>
    </row>
    <row r="243" spans="1:6" x14ac:dyDescent="0.25">
      <c r="A243">
        <v>240</v>
      </c>
      <c r="B243" t="s">
        <v>739</v>
      </c>
      <c r="C243">
        <v>0</v>
      </c>
      <c r="D243">
        <v>0</v>
      </c>
      <c r="E243" t="s">
        <v>213</v>
      </c>
      <c r="F243" t="s">
        <v>740</v>
      </c>
    </row>
    <row r="244" spans="1:6" x14ac:dyDescent="0.25">
      <c r="A244">
        <v>241</v>
      </c>
      <c r="B244" t="s">
        <v>739</v>
      </c>
      <c r="C244">
        <v>0</v>
      </c>
      <c r="D244">
        <v>0</v>
      </c>
      <c r="E244" t="s">
        <v>213</v>
      </c>
      <c r="F244" t="s">
        <v>740</v>
      </c>
    </row>
    <row r="245" spans="1:6" x14ac:dyDescent="0.25">
      <c r="A245">
        <v>242</v>
      </c>
      <c r="B245" t="s">
        <v>739</v>
      </c>
      <c r="C245">
        <v>0</v>
      </c>
      <c r="D245">
        <v>0</v>
      </c>
      <c r="E245" t="s">
        <v>213</v>
      </c>
      <c r="F245" t="s">
        <v>740</v>
      </c>
    </row>
    <row r="246" spans="1:6" x14ac:dyDescent="0.25">
      <c r="A246">
        <v>243</v>
      </c>
      <c r="B246" t="s">
        <v>739</v>
      </c>
      <c r="C246">
        <v>0</v>
      </c>
      <c r="D246">
        <v>0</v>
      </c>
      <c r="E246" t="s">
        <v>213</v>
      </c>
      <c r="F246" t="s">
        <v>740</v>
      </c>
    </row>
    <row r="247" spans="1:6" x14ac:dyDescent="0.25">
      <c r="A247">
        <v>244</v>
      </c>
      <c r="B247" t="s">
        <v>739</v>
      </c>
      <c r="C247">
        <v>0</v>
      </c>
      <c r="D247">
        <v>0</v>
      </c>
      <c r="E247" t="s">
        <v>213</v>
      </c>
      <c r="F247" t="s">
        <v>740</v>
      </c>
    </row>
    <row r="248" spans="1:6" x14ac:dyDescent="0.25">
      <c r="A248">
        <v>245</v>
      </c>
      <c r="B248" t="s">
        <v>739</v>
      </c>
      <c r="C248">
        <v>0</v>
      </c>
      <c r="D248">
        <v>0</v>
      </c>
      <c r="E248" t="s">
        <v>213</v>
      </c>
      <c r="F248" t="s">
        <v>740</v>
      </c>
    </row>
    <row r="249" spans="1:6" x14ac:dyDescent="0.25">
      <c r="A249">
        <v>246</v>
      </c>
      <c r="B249" t="s">
        <v>739</v>
      </c>
      <c r="C249">
        <v>0</v>
      </c>
      <c r="D249">
        <v>0</v>
      </c>
      <c r="E249" t="s">
        <v>213</v>
      </c>
      <c r="F249" t="s">
        <v>740</v>
      </c>
    </row>
    <row r="250" spans="1:6" x14ac:dyDescent="0.25">
      <c r="A250">
        <v>247</v>
      </c>
      <c r="B250" t="s">
        <v>739</v>
      </c>
      <c r="C250">
        <v>0</v>
      </c>
      <c r="D250">
        <v>0</v>
      </c>
      <c r="E250" t="s">
        <v>213</v>
      </c>
      <c r="F250" t="s">
        <v>740</v>
      </c>
    </row>
    <row r="251" spans="1:6" x14ac:dyDescent="0.25">
      <c r="A251">
        <v>248</v>
      </c>
      <c r="B251" t="s">
        <v>739</v>
      </c>
      <c r="C251">
        <v>0</v>
      </c>
      <c r="D251">
        <v>0</v>
      </c>
      <c r="E251" t="s">
        <v>213</v>
      </c>
      <c r="F251" t="s">
        <v>740</v>
      </c>
    </row>
    <row r="252" spans="1:6" x14ac:dyDescent="0.25">
      <c r="A252">
        <v>249</v>
      </c>
      <c r="B252" t="s">
        <v>739</v>
      </c>
      <c r="C252">
        <v>0</v>
      </c>
      <c r="D252">
        <v>0</v>
      </c>
      <c r="E252" t="s">
        <v>213</v>
      </c>
      <c r="F252" t="s">
        <v>740</v>
      </c>
    </row>
    <row r="253" spans="1:6" x14ac:dyDescent="0.25">
      <c r="A253">
        <v>250</v>
      </c>
      <c r="B253" t="s">
        <v>739</v>
      </c>
      <c r="C253">
        <v>0</v>
      </c>
      <c r="D253">
        <v>0</v>
      </c>
      <c r="E253" t="s">
        <v>213</v>
      </c>
      <c r="F253" t="s">
        <v>740</v>
      </c>
    </row>
    <row r="254" spans="1:6" x14ac:dyDescent="0.25">
      <c r="A254">
        <v>251</v>
      </c>
      <c r="B254" t="s">
        <v>739</v>
      </c>
      <c r="C254">
        <v>0</v>
      </c>
      <c r="D254">
        <v>0</v>
      </c>
      <c r="E254" t="s">
        <v>213</v>
      </c>
      <c r="F254" t="s">
        <v>740</v>
      </c>
    </row>
    <row r="255" spans="1:6" x14ac:dyDescent="0.25">
      <c r="A255">
        <v>252</v>
      </c>
      <c r="B255" t="s">
        <v>739</v>
      </c>
      <c r="C255">
        <v>0</v>
      </c>
      <c r="D255">
        <v>0</v>
      </c>
      <c r="E255" t="s">
        <v>213</v>
      </c>
      <c r="F255" t="s">
        <v>740</v>
      </c>
    </row>
    <row r="256" spans="1:6" x14ac:dyDescent="0.25">
      <c r="A256">
        <v>253</v>
      </c>
      <c r="B256" t="s">
        <v>739</v>
      </c>
      <c r="C256">
        <v>0</v>
      </c>
      <c r="D256">
        <v>0</v>
      </c>
      <c r="E256" t="s">
        <v>213</v>
      </c>
      <c r="F256" t="s">
        <v>740</v>
      </c>
    </row>
    <row r="257" spans="1:6" x14ac:dyDescent="0.25">
      <c r="A257">
        <v>254</v>
      </c>
      <c r="B257" t="s">
        <v>739</v>
      </c>
      <c r="C257">
        <v>0</v>
      </c>
      <c r="D257">
        <v>0</v>
      </c>
      <c r="E257" t="s">
        <v>213</v>
      </c>
      <c r="F257" t="s">
        <v>740</v>
      </c>
    </row>
    <row r="258" spans="1:6" x14ac:dyDescent="0.25">
      <c r="A258">
        <v>255</v>
      </c>
      <c r="B258" t="s">
        <v>739</v>
      </c>
      <c r="C258">
        <v>0</v>
      </c>
      <c r="D258">
        <v>0</v>
      </c>
      <c r="E258" t="s">
        <v>213</v>
      </c>
      <c r="F258" t="s">
        <v>740</v>
      </c>
    </row>
    <row r="259" spans="1:6" x14ac:dyDescent="0.25">
      <c r="A259">
        <v>256</v>
      </c>
      <c r="B259" t="s">
        <v>739</v>
      </c>
      <c r="C259">
        <v>0</v>
      </c>
      <c r="D259">
        <v>0</v>
      </c>
      <c r="E259" t="s">
        <v>213</v>
      </c>
      <c r="F259" t="s">
        <v>740</v>
      </c>
    </row>
    <row r="260" spans="1:6" x14ac:dyDescent="0.25">
      <c r="A260">
        <v>257</v>
      </c>
      <c r="B260" t="s">
        <v>739</v>
      </c>
      <c r="C260">
        <v>0</v>
      </c>
      <c r="D260">
        <v>0</v>
      </c>
      <c r="E260" t="s">
        <v>213</v>
      </c>
      <c r="F260" t="s">
        <v>740</v>
      </c>
    </row>
    <row r="261" spans="1:6" x14ac:dyDescent="0.25">
      <c r="A261">
        <v>258</v>
      </c>
      <c r="B261" t="s">
        <v>739</v>
      </c>
      <c r="C261">
        <v>0</v>
      </c>
      <c r="D261">
        <v>0</v>
      </c>
      <c r="E261" t="s">
        <v>213</v>
      </c>
      <c r="F261" t="s">
        <v>740</v>
      </c>
    </row>
    <row r="262" spans="1:6" x14ac:dyDescent="0.25">
      <c r="A262">
        <v>259</v>
      </c>
      <c r="B262" t="s">
        <v>739</v>
      </c>
      <c r="C262">
        <v>0</v>
      </c>
      <c r="D262">
        <v>0</v>
      </c>
      <c r="E262" t="s">
        <v>213</v>
      </c>
      <c r="F262" t="s">
        <v>740</v>
      </c>
    </row>
    <row r="263" spans="1:6" x14ac:dyDescent="0.25">
      <c r="A263">
        <v>260</v>
      </c>
      <c r="B263" t="s">
        <v>739</v>
      </c>
      <c r="C263">
        <v>0</v>
      </c>
      <c r="D263">
        <v>0</v>
      </c>
      <c r="E263" t="s">
        <v>213</v>
      </c>
      <c r="F263" t="s">
        <v>740</v>
      </c>
    </row>
    <row r="264" spans="1:6" x14ac:dyDescent="0.25">
      <c r="A264">
        <v>261</v>
      </c>
      <c r="B264" t="s">
        <v>739</v>
      </c>
      <c r="C264">
        <v>0</v>
      </c>
      <c r="D264">
        <v>0</v>
      </c>
      <c r="E264" t="s">
        <v>213</v>
      </c>
      <c r="F264" t="s">
        <v>740</v>
      </c>
    </row>
    <row r="265" spans="1:6" x14ac:dyDescent="0.25">
      <c r="A265">
        <v>262</v>
      </c>
      <c r="B265" t="s">
        <v>739</v>
      </c>
      <c r="C265" s="4">
        <v>28015.919999999998</v>
      </c>
      <c r="D265" s="4">
        <v>28015.919999999998</v>
      </c>
      <c r="E265" t="s">
        <v>213</v>
      </c>
      <c r="F265" t="s">
        <v>740</v>
      </c>
    </row>
    <row r="266" spans="1:6" x14ac:dyDescent="0.25">
      <c r="A266">
        <v>263</v>
      </c>
      <c r="B266" t="s">
        <v>739</v>
      </c>
      <c r="C266" s="4">
        <v>26499.46</v>
      </c>
      <c r="D266" s="4">
        <v>26499.46</v>
      </c>
      <c r="E266" t="s">
        <v>213</v>
      </c>
      <c r="F266" t="s">
        <v>740</v>
      </c>
    </row>
    <row r="267" spans="1:6" x14ac:dyDescent="0.25">
      <c r="A267">
        <v>264</v>
      </c>
      <c r="B267" t="s">
        <v>739</v>
      </c>
      <c r="C267">
        <v>0</v>
      </c>
      <c r="D267">
        <v>0</v>
      </c>
      <c r="E267" t="s">
        <v>213</v>
      </c>
      <c r="F267" t="s">
        <v>740</v>
      </c>
    </row>
    <row r="268" spans="1:6" x14ac:dyDescent="0.25">
      <c r="A268">
        <v>265</v>
      </c>
      <c r="B268" t="s">
        <v>739</v>
      </c>
      <c r="C268">
        <v>0</v>
      </c>
      <c r="D268">
        <v>0</v>
      </c>
      <c r="E268" t="s">
        <v>213</v>
      </c>
      <c r="F268" t="s">
        <v>740</v>
      </c>
    </row>
    <row r="269" spans="1:6" x14ac:dyDescent="0.25">
      <c r="A269">
        <v>266</v>
      </c>
      <c r="B269" t="s">
        <v>739</v>
      </c>
      <c r="C269">
        <v>0</v>
      </c>
      <c r="D269">
        <v>0</v>
      </c>
      <c r="E269" t="s">
        <v>213</v>
      </c>
      <c r="F269" t="s">
        <v>740</v>
      </c>
    </row>
    <row r="270" spans="1:6" x14ac:dyDescent="0.25">
      <c r="A270">
        <v>267</v>
      </c>
      <c r="B270" t="s">
        <v>739</v>
      </c>
      <c r="C270" s="4">
        <v>7035.6</v>
      </c>
      <c r="D270" s="4">
        <v>7035.6</v>
      </c>
      <c r="E270" t="s">
        <v>213</v>
      </c>
      <c r="F270" t="s">
        <v>740</v>
      </c>
    </row>
    <row r="271" spans="1:6" x14ac:dyDescent="0.25">
      <c r="A271">
        <v>268</v>
      </c>
      <c r="B271" t="s">
        <v>739</v>
      </c>
      <c r="C271" s="4">
        <v>11586.24</v>
      </c>
      <c r="D271" s="4">
        <v>11586.24</v>
      </c>
      <c r="E271" t="s">
        <v>213</v>
      </c>
      <c r="F271" t="s">
        <v>740</v>
      </c>
    </row>
    <row r="272" spans="1:6" x14ac:dyDescent="0.25">
      <c r="A272">
        <v>269</v>
      </c>
      <c r="B272" t="s">
        <v>739</v>
      </c>
      <c r="C272" s="4">
        <v>22966.2</v>
      </c>
      <c r="D272" s="4">
        <v>22966.2</v>
      </c>
      <c r="E272" t="s">
        <v>213</v>
      </c>
      <c r="F272" t="s">
        <v>740</v>
      </c>
    </row>
    <row r="273" spans="1:6" x14ac:dyDescent="0.25">
      <c r="A273">
        <v>270</v>
      </c>
      <c r="B273" t="s">
        <v>739</v>
      </c>
      <c r="C273">
        <v>0</v>
      </c>
      <c r="D273">
        <v>0</v>
      </c>
      <c r="E273" t="s">
        <v>213</v>
      </c>
      <c r="F273" t="s">
        <v>740</v>
      </c>
    </row>
    <row r="274" spans="1:6" x14ac:dyDescent="0.25">
      <c r="A274">
        <v>271</v>
      </c>
      <c r="B274" t="s">
        <v>739</v>
      </c>
      <c r="C274">
        <v>0</v>
      </c>
      <c r="D274">
        <v>0</v>
      </c>
      <c r="E274" t="s">
        <v>213</v>
      </c>
      <c r="F274" t="s">
        <v>740</v>
      </c>
    </row>
    <row r="275" spans="1:6" x14ac:dyDescent="0.25">
      <c r="A275">
        <v>272</v>
      </c>
      <c r="B275" t="s">
        <v>739</v>
      </c>
      <c r="C275">
        <v>0</v>
      </c>
      <c r="D275">
        <v>0</v>
      </c>
      <c r="E275" t="s">
        <v>213</v>
      </c>
      <c r="F275" t="s">
        <v>740</v>
      </c>
    </row>
    <row r="276" spans="1:6" x14ac:dyDescent="0.25">
      <c r="A276">
        <v>273</v>
      </c>
      <c r="B276" t="s">
        <v>739</v>
      </c>
      <c r="C276">
        <v>0</v>
      </c>
      <c r="D276">
        <v>0</v>
      </c>
      <c r="E276" t="s">
        <v>213</v>
      </c>
      <c r="F276" t="s">
        <v>740</v>
      </c>
    </row>
    <row r="277" spans="1:6" x14ac:dyDescent="0.25">
      <c r="A277">
        <v>274</v>
      </c>
      <c r="B277" t="s">
        <v>739</v>
      </c>
      <c r="C277">
        <v>0</v>
      </c>
      <c r="D277">
        <v>0</v>
      </c>
      <c r="E277" t="s">
        <v>213</v>
      </c>
      <c r="F277" t="s">
        <v>740</v>
      </c>
    </row>
    <row r="278" spans="1:6" x14ac:dyDescent="0.25">
      <c r="A278">
        <v>275</v>
      </c>
      <c r="B278" t="s">
        <v>739</v>
      </c>
      <c r="C278">
        <v>0</v>
      </c>
      <c r="D278">
        <v>0</v>
      </c>
      <c r="E278" t="s">
        <v>213</v>
      </c>
      <c r="F278" t="s">
        <v>740</v>
      </c>
    </row>
    <row r="279" spans="1:6" x14ac:dyDescent="0.25">
      <c r="A279">
        <v>276</v>
      </c>
      <c r="B279" t="s">
        <v>739</v>
      </c>
      <c r="C279">
        <v>0</v>
      </c>
      <c r="D279">
        <v>0</v>
      </c>
      <c r="E279" t="s">
        <v>213</v>
      </c>
      <c r="F279" t="s">
        <v>740</v>
      </c>
    </row>
    <row r="280" spans="1:6" x14ac:dyDescent="0.25">
      <c r="A280">
        <v>277</v>
      </c>
      <c r="B280" t="s">
        <v>739</v>
      </c>
      <c r="C280">
        <v>0</v>
      </c>
      <c r="D280">
        <v>0</v>
      </c>
      <c r="E280" t="s">
        <v>213</v>
      </c>
      <c r="F280" t="s">
        <v>740</v>
      </c>
    </row>
    <row r="281" spans="1:6" x14ac:dyDescent="0.25">
      <c r="A281">
        <v>278</v>
      </c>
      <c r="B281" t="s">
        <v>739</v>
      </c>
      <c r="C281">
        <v>0</v>
      </c>
      <c r="D281">
        <v>0</v>
      </c>
      <c r="E281" t="s">
        <v>213</v>
      </c>
      <c r="F281" t="s">
        <v>740</v>
      </c>
    </row>
    <row r="282" spans="1:6" x14ac:dyDescent="0.25">
      <c r="A282">
        <v>279</v>
      </c>
      <c r="B282" t="s">
        <v>739</v>
      </c>
      <c r="C282">
        <v>0</v>
      </c>
      <c r="D282">
        <v>0</v>
      </c>
      <c r="E282" t="s">
        <v>213</v>
      </c>
      <c r="F282" t="s">
        <v>740</v>
      </c>
    </row>
    <row r="283" spans="1:6" x14ac:dyDescent="0.25">
      <c r="A283">
        <v>280</v>
      </c>
      <c r="B283" t="s">
        <v>739</v>
      </c>
      <c r="C283">
        <v>0</v>
      </c>
      <c r="D283">
        <v>0</v>
      </c>
      <c r="E283" t="s">
        <v>213</v>
      </c>
      <c r="F283" t="s">
        <v>740</v>
      </c>
    </row>
    <row r="284" spans="1:6" x14ac:dyDescent="0.25">
      <c r="A284">
        <v>281</v>
      </c>
      <c r="B284" t="s">
        <v>739</v>
      </c>
      <c r="C284">
        <v>0</v>
      </c>
      <c r="D284">
        <v>0</v>
      </c>
      <c r="E284" t="s">
        <v>213</v>
      </c>
      <c r="F284" t="s">
        <v>740</v>
      </c>
    </row>
    <row r="285" spans="1:6" x14ac:dyDescent="0.25">
      <c r="A285">
        <v>282</v>
      </c>
      <c r="B285" t="s">
        <v>739</v>
      </c>
      <c r="C285">
        <v>0</v>
      </c>
      <c r="D285">
        <v>0</v>
      </c>
      <c r="E285" t="s">
        <v>213</v>
      </c>
      <c r="F285" t="s">
        <v>740</v>
      </c>
    </row>
    <row r="286" spans="1:6" x14ac:dyDescent="0.25">
      <c r="A286">
        <v>283</v>
      </c>
      <c r="B286" t="s">
        <v>739</v>
      </c>
      <c r="C286">
        <v>0</v>
      </c>
      <c r="D286">
        <v>0</v>
      </c>
      <c r="E286" t="s">
        <v>213</v>
      </c>
      <c r="F286" t="s">
        <v>740</v>
      </c>
    </row>
    <row r="287" spans="1:6" x14ac:dyDescent="0.25">
      <c r="A287">
        <v>284</v>
      </c>
      <c r="B287" t="s">
        <v>739</v>
      </c>
      <c r="C287">
        <v>0</v>
      </c>
      <c r="D287">
        <v>0</v>
      </c>
      <c r="E287" t="s">
        <v>213</v>
      </c>
      <c r="F287" t="s">
        <v>740</v>
      </c>
    </row>
    <row r="288" spans="1:6" x14ac:dyDescent="0.25">
      <c r="A288">
        <v>285</v>
      </c>
      <c r="B288" t="s">
        <v>739</v>
      </c>
      <c r="C288">
        <v>0</v>
      </c>
      <c r="D288">
        <v>0</v>
      </c>
      <c r="E288" t="s">
        <v>213</v>
      </c>
      <c r="F288" t="s">
        <v>740</v>
      </c>
    </row>
    <row r="289" spans="1:6" x14ac:dyDescent="0.25">
      <c r="A289">
        <v>286</v>
      </c>
      <c r="B289" t="s">
        <v>739</v>
      </c>
      <c r="C289">
        <v>0</v>
      </c>
      <c r="D289">
        <v>0</v>
      </c>
      <c r="E289" t="s">
        <v>213</v>
      </c>
      <c r="F289" t="s">
        <v>740</v>
      </c>
    </row>
    <row r="290" spans="1:6" x14ac:dyDescent="0.25">
      <c r="A290">
        <v>287</v>
      </c>
      <c r="B290" t="s">
        <v>739</v>
      </c>
      <c r="C290">
        <v>0</v>
      </c>
      <c r="D290">
        <v>0</v>
      </c>
      <c r="E290" t="s">
        <v>213</v>
      </c>
      <c r="F290" t="s">
        <v>740</v>
      </c>
    </row>
    <row r="291" spans="1:6" x14ac:dyDescent="0.25">
      <c r="A291">
        <v>288</v>
      </c>
      <c r="B291" t="s">
        <v>739</v>
      </c>
      <c r="C291">
        <v>0</v>
      </c>
      <c r="D291">
        <v>0</v>
      </c>
      <c r="E291" t="s">
        <v>213</v>
      </c>
      <c r="F291" t="s">
        <v>740</v>
      </c>
    </row>
    <row r="292" spans="1:6" x14ac:dyDescent="0.25">
      <c r="A292">
        <v>289</v>
      </c>
      <c r="B292" t="s">
        <v>739</v>
      </c>
      <c r="C292">
        <v>0</v>
      </c>
      <c r="D292">
        <v>0</v>
      </c>
      <c r="E292" t="s">
        <v>213</v>
      </c>
      <c r="F292" t="s">
        <v>740</v>
      </c>
    </row>
    <row r="293" spans="1:6" x14ac:dyDescent="0.25">
      <c r="A293">
        <v>290</v>
      </c>
      <c r="B293" t="s">
        <v>739</v>
      </c>
      <c r="C293">
        <v>0</v>
      </c>
      <c r="D293">
        <v>0</v>
      </c>
      <c r="E293" t="s">
        <v>213</v>
      </c>
      <c r="F293" t="s">
        <v>740</v>
      </c>
    </row>
    <row r="294" spans="1:6" x14ac:dyDescent="0.25">
      <c r="A294">
        <v>291</v>
      </c>
      <c r="B294" t="s">
        <v>739</v>
      </c>
      <c r="C294">
        <v>0</v>
      </c>
      <c r="D294">
        <v>0</v>
      </c>
      <c r="E294" t="s">
        <v>213</v>
      </c>
      <c r="F294" t="s">
        <v>740</v>
      </c>
    </row>
    <row r="295" spans="1:6" x14ac:dyDescent="0.25">
      <c r="A295">
        <v>292</v>
      </c>
      <c r="B295" t="s">
        <v>739</v>
      </c>
      <c r="C295" s="4">
        <v>10494.96</v>
      </c>
      <c r="D295" s="4">
        <v>10494.96</v>
      </c>
      <c r="E295" t="s">
        <v>213</v>
      </c>
      <c r="F295" t="s">
        <v>740</v>
      </c>
    </row>
    <row r="296" spans="1:6" x14ac:dyDescent="0.25">
      <c r="A296">
        <v>293</v>
      </c>
      <c r="B296" t="s">
        <v>739</v>
      </c>
      <c r="C296" s="4">
        <v>8678.06</v>
      </c>
      <c r="D296" s="4">
        <v>8678.06</v>
      </c>
      <c r="E296" t="s">
        <v>213</v>
      </c>
      <c r="F296" t="s">
        <v>740</v>
      </c>
    </row>
    <row r="297" spans="1:6" x14ac:dyDescent="0.25">
      <c r="A297">
        <v>294</v>
      </c>
      <c r="B297" t="s">
        <v>739</v>
      </c>
      <c r="C297" s="4">
        <v>10192</v>
      </c>
      <c r="D297" s="4">
        <v>10192</v>
      </c>
      <c r="E297" t="s">
        <v>213</v>
      </c>
      <c r="F297" t="s">
        <v>740</v>
      </c>
    </row>
    <row r="298" spans="1:6" x14ac:dyDescent="0.25">
      <c r="A298">
        <v>295</v>
      </c>
      <c r="B298" t="s">
        <v>739</v>
      </c>
      <c r="C298">
        <v>0</v>
      </c>
      <c r="D298">
        <v>0</v>
      </c>
      <c r="E298" t="s">
        <v>213</v>
      </c>
      <c r="F298" t="s">
        <v>740</v>
      </c>
    </row>
    <row r="299" spans="1:6" x14ac:dyDescent="0.25">
      <c r="A299">
        <v>296</v>
      </c>
      <c r="B299" t="s">
        <v>739</v>
      </c>
      <c r="C299">
        <v>0</v>
      </c>
      <c r="D299">
        <v>0</v>
      </c>
      <c r="E299" t="s">
        <v>213</v>
      </c>
      <c r="F299" t="s">
        <v>740</v>
      </c>
    </row>
    <row r="300" spans="1:6" x14ac:dyDescent="0.25">
      <c r="A300">
        <v>297</v>
      </c>
      <c r="B300" t="s">
        <v>739</v>
      </c>
      <c r="C300">
        <v>0</v>
      </c>
      <c r="D300">
        <v>0</v>
      </c>
      <c r="E300" t="s">
        <v>213</v>
      </c>
      <c r="F300" t="s">
        <v>740</v>
      </c>
    </row>
    <row r="301" spans="1:6" x14ac:dyDescent="0.25">
      <c r="A301">
        <v>298</v>
      </c>
      <c r="B301" t="s">
        <v>739</v>
      </c>
      <c r="C301">
        <v>0</v>
      </c>
      <c r="D301">
        <v>0</v>
      </c>
      <c r="E301" t="s">
        <v>213</v>
      </c>
      <c r="F301" t="s">
        <v>740</v>
      </c>
    </row>
    <row r="302" spans="1:6" x14ac:dyDescent="0.25">
      <c r="A302">
        <v>299</v>
      </c>
      <c r="B302" t="s">
        <v>739</v>
      </c>
      <c r="C302">
        <v>0</v>
      </c>
      <c r="D302">
        <v>0</v>
      </c>
      <c r="E302" t="s">
        <v>213</v>
      </c>
      <c r="F302" t="s">
        <v>740</v>
      </c>
    </row>
    <row r="303" spans="1:6" x14ac:dyDescent="0.25">
      <c r="A303">
        <v>300</v>
      </c>
      <c r="B303" t="s">
        <v>739</v>
      </c>
      <c r="C303">
        <v>0</v>
      </c>
      <c r="D303">
        <v>0</v>
      </c>
      <c r="E303" t="s">
        <v>213</v>
      </c>
      <c r="F303" t="s">
        <v>740</v>
      </c>
    </row>
    <row r="304" spans="1:6" x14ac:dyDescent="0.25">
      <c r="A304">
        <v>301</v>
      </c>
      <c r="B304" t="s">
        <v>739</v>
      </c>
      <c r="C304">
        <v>0</v>
      </c>
      <c r="D304">
        <v>0</v>
      </c>
      <c r="E304" t="s">
        <v>213</v>
      </c>
      <c r="F304" t="s">
        <v>740</v>
      </c>
    </row>
    <row r="305" spans="1:6" x14ac:dyDescent="0.25">
      <c r="A305">
        <v>302</v>
      </c>
      <c r="B305" t="s">
        <v>739</v>
      </c>
      <c r="C305">
        <v>0</v>
      </c>
      <c r="D305">
        <v>0</v>
      </c>
      <c r="E305" t="s">
        <v>213</v>
      </c>
      <c r="F305" t="s">
        <v>740</v>
      </c>
    </row>
    <row r="306" spans="1:6" x14ac:dyDescent="0.25">
      <c r="A306">
        <v>303</v>
      </c>
      <c r="B306" t="s">
        <v>739</v>
      </c>
      <c r="C306">
        <v>0</v>
      </c>
      <c r="D306">
        <v>0</v>
      </c>
      <c r="E306" t="s">
        <v>213</v>
      </c>
      <c r="F306" t="s">
        <v>740</v>
      </c>
    </row>
    <row r="307" spans="1:6" x14ac:dyDescent="0.25">
      <c r="A307">
        <v>304</v>
      </c>
      <c r="B307" t="s">
        <v>739</v>
      </c>
      <c r="C307">
        <v>0</v>
      </c>
      <c r="D307">
        <v>0</v>
      </c>
      <c r="E307" t="s">
        <v>213</v>
      </c>
      <c r="F307" t="s">
        <v>740</v>
      </c>
    </row>
    <row r="308" spans="1:6" x14ac:dyDescent="0.25">
      <c r="A308">
        <v>305</v>
      </c>
      <c r="B308" t="s">
        <v>739</v>
      </c>
      <c r="C308" s="4">
        <v>6068.98</v>
      </c>
      <c r="D308" s="4">
        <v>6068.98</v>
      </c>
      <c r="E308" t="s">
        <v>213</v>
      </c>
      <c r="F308" t="s">
        <v>740</v>
      </c>
    </row>
    <row r="309" spans="1:6" x14ac:dyDescent="0.25">
      <c r="A309">
        <v>306</v>
      </c>
      <c r="B309" t="s">
        <v>739</v>
      </c>
      <c r="C309">
        <v>0</v>
      </c>
      <c r="D309">
        <v>0</v>
      </c>
      <c r="E309" t="s">
        <v>213</v>
      </c>
      <c r="F309" t="s">
        <v>740</v>
      </c>
    </row>
    <row r="310" spans="1:6" x14ac:dyDescent="0.25">
      <c r="A310">
        <v>307</v>
      </c>
      <c r="B310" t="s">
        <v>739</v>
      </c>
      <c r="C310">
        <v>0</v>
      </c>
      <c r="D310">
        <v>0</v>
      </c>
      <c r="E310" t="s">
        <v>213</v>
      </c>
      <c r="F310" t="s">
        <v>740</v>
      </c>
    </row>
    <row r="311" spans="1:6" x14ac:dyDescent="0.25">
      <c r="A311">
        <v>308</v>
      </c>
      <c r="B311" t="s">
        <v>739</v>
      </c>
      <c r="C311">
        <v>0</v>
      </c>
      <c r="D311">
        <v>0</v>
      </c>
      <c r="E311" t="s">
        <v>213</v>
      </c>
      <c r="F311" t="s">
        <v>740</v>
      </c>
    </row>
    <row r="312" spans="1:6" x14ac:dyDescent="0.25">
      <c r="A312">
        <v>309</v>
      </c>
      <c r="B312" t="s">
        <v>739</v>
      </c>
      <c r="C312">
        <v>0</v>
      </c>
      <c r="D312">
        <v>0</v>
      </c>
      <c r="E312" t="s">
        <v>213</v>
      </c>
      <c r="F312" t="s">
        <v>740</v>
      </c>
    </row>
    <row r="313" spans="1:6" x14ac:dyDescent="0.25">
      <c r="A313">
        <v>310</v>
      </c>
      <c r="B313" t="s">
        <v>739</v>
      </c>
      <c r="C313">
        <v>0</v>
      </c>
      <c r="D313">
        <v>0</v>
      </c>
      <c r="E313" t="s">
        <v>213</v>
      </c>
      <c r="F313" t="s">
        <v>740</v>
      </c>
    </row>
    <row r="314" spans="1:6" x14ac:dyDescent="0.25">
      <c r="A314">
        <v>311</v>
      </c>
      <c r="B314" t="s">
        <v>739</v>
      </c>
      <c r="C314">
        <v>0</v>
      </c>
      <c r="D314">
        <v>0</v>
      </c>
      <c r="E314" t="s">
        <v>213</v>
      </c>
      <c r="F314" t="s">
        <v>740</v>
      </c>
    </row>
    <row r="315" spans="1:6" x14ac:dyDescent="0.25">
      <c r="A315">
        <v>312</v>
      </c>
      <c r="B315" t="s">
        <v>739</v>
      </c>
      <c r="C315">
        <v>0</v>
      </c>
      <c r="D315">
        <v>0</v>
      </c>
      <c r="E315" t="s">
        <v>213</v>
      </c>
      <c r="F315" t="s">
        <v>740</v>
      </c>
    </row>
    <row r="316" spans="1:6" x14ac:dyDescent="0.25">
      <c r="A316">
        <v>313</v>
      </c>
      <c r="B316" t="s">
        <v>739</v>
      </c>
      <c r="C316">
        <v>0</v>
      </c>
      <c r="D316">
        <v>0</v>
      </c>
      <c r="E316" t="s">
        <v>213</v>
      </c>
      <c r="F316" t="s">
        <v>740</v>
      </c>
    </row>
    <row r="317" spans="1:6" x14ac:dyDescent="0.25">
      <c r="A317">
        <v>314</v>
      </c>
      <c r="B317" t="s">
        <v>739</v>
      </c>
      <c r="C317">
        <v>0</v>
      </c>
      <c r="D317">
        <v>0</v>
      </c>
      <c r="E317" t="s">
        <v>213</v>
      </c>
      <c r="F317" t="s">
        <v>740</v>
      </c>
    </row>
    <row r="318" spans="1:6" x14ac:dyDescent="0.25">
      <c r="A318">
        <v>315</v>
      </c>
      <c r="B318" t="s">
        <v>739</v>
      </c>
      <c r="C318">
        <v>0</v>
      </c>
      <c r="D318">
        <v>0</v>
      </c>
      <c r="E318" t="s">
        <v>213</v>
      </c>
      <c r="F318" t="s">
        <v>740</v>
      </c>
    </row>
    <row r="319" spans="1:6" x14ac:dyDescent="0.25">
      <c r="A319">
        <v>316</v>
      </c>
      <c r="B319" t="s">
        <v>739</v>
      </c>
      <c r="C319">
        <v>0</v>
      </c>
      <c r="D319">
        <v>0</v>
      </c>
      <c r="E319" t="s">
        <v>213</v>
      </c>
      <c r="F319" t="s">
        <v>740</v>
      </c>
    </row>
    <row r="320" spans="1:6" x14ac:dyDescent="0.25">
      <c r="A320">
        <v>317</v>
      </c>
      <c r="B320" t="s">
        <v>739</v>
      </c>
      <c r="C320">
        <v>0</v>
      </c>
      <c r="D320">
        <v>0</v>
      </c>
      <c r="E320" t="s">
        <v>213</v>
      </c>
      <c r="F320" t="s">
        <v>740</v>
      </c>
    </row>
    <row r="321" spans="1:6" x14ac:dyDescent="0.25">
      <c r="A321">
        <v>318</v>
      </c>
      <c r="B321" t="s">
        <v>739</v>
      </c>
      <c r="C321">
        <v>0</v>
      </c>
      <c r="D321">
        <v>0</v>
      </c>
      <c r="E321" t="s">
        <v>213</v>
      </c>
      <c r="F321" t="s">
        <v>740</v>
      </c>
    </row>
    <row r="322" spans="1:6" x14ac:dyDescent="0.25">
      <c r="A322">
        <v>319</v>
      </c>
      <c r="B322" t="s">
        <v>739</v>
      </c>
      <c r="C322">
        <v>0</v>
      </c>
      <c r="D322">
        <v>0</v>
      </c>
      <c r="E322" t="s">
        <v>213</v>
      </c>
      <c r="F322" t="s">
        <v>740</v>
      </c>
    </row>
    <row r="323" spans="1:6" x14ac:dyDescent="0.25">
      <c r="A323">
        <v>320</v>
      </c>
      <c r="B323" t="s">
        <v>739</v>
      </c>
      <c r="C323">
        <v>0</v>
      </c>
      <c r="D323">
        <v>0</v>
      </c>
      <c r="E323" t="s">
        <v>213</v>
      </c>
      <c r="F323" t="s">
        <v>740</v>
      </c>
    </row>
    <row r="324" spans="1:6" x14ac:dyDescent="0.25">
      <c r="A324">
        <v>321</v>
      </c>
      <c r="B324" t="s">
        <v>739</v>
      </c>
      <c r="C324">
        <v>0</v>
      </c>
      <c r="D324">
        <v>0</v>
      </c>
      <c r="E324" t="s">
        <v>213</v>
      </c>
      <c r="F324" t="s">
        <v>740</v>
      </c>
    </row>
    <row r="325" spans="1:6" x14ac:dyDescent="0.25">
      <c r="A325">
        <v>322</v>
      </c>
      <c r="B325" t="s">
        <v>739</v>
      </c>
      <c r="C325">
        <v>0</v>
      </c>
      <c r="D325">
        <v>0</v>
      </c>
      <c r="E325" t="s">
        <v>213</v>
      </c>
      <c r="F325" t="s">
        <v>740</v>
      </c>
    </row>
    <row r="326" spans="1:6" x14ac:dyDescent="0.25">
      <c r="A326">
        <v>323</v>
      </c>
      <c r="B326" t="s">
        <v>739</v>
      </c>
      <c r="C326">
        <v>0</v>
      </c>
      <c r="D326">
        <v>0</v>
      </c>
      <c r="E326" t="s">
        <v>213</v>
      </c>
      <c r="F326" t="s">
        <v>740</v>
      </c>
    </row>
    <row r="327" spans="1:6" x14ac:dyDescent="0.25">
      <c r="A327">
        <v>324</v>
      </c>
      <c r="B327" t="s">
        <v>739</v>
      </c>
      <c r="C327">
        <v>0</v>
      </c>
      <c r="D327">
        <v>0</v>
      </c>
      <c r="E327" t="s">
        <v>213</v>
      </c>
      <c r="F327" t="s">
        <v>740</v>
      </c>
    </row>
    <row r="328" spans="1:6" x14ac:dyDescent="0.25">
      <c r="A328">
        <v>325</v>
      </c>
      <c r="B328" t="s">
        <v>739</v>
      </c>
      <c r="C328">
        <v>0</v>
      </c>
      <c r="D328">
        <v>0</v>
      </c>
      <c r="E328" t="s">
        <v>213</v>
      </c>
      <c r="F328" t="s">
        <v>740</v>
      </c>
    </row>
    <row r="329" spans="1:6" x14ac:dyDescent="0.25">
      <c r="A329">
        <v>326</v>
      </c>
      <c r="B329" t="s">
        <v>739</v>
      </c>
      <c r="C329">
        <v>0</v>
      </c>
      <c r="D329">
        <v>0</v>
      </c>
      <c r="E329" t="s">
        <v>213</v>
      </c>
      <c r="F329" t="s">
        <v>740</v>
      </c>
    </row>
    <row r="330" spans="1:6" x14ac:dyDescent="0.25">
      <c r="A330">
        <v>327</v>
      </c>
      <c r="B330" t="s">
        <v>739</v>
      </c>
      <c r="C330">
        <v>0</v>
      </c>
      <c r="D330">
        <v>0</v>
      </c>
      <c r="E330" t="s">
        <v>213</v>
      </c>
      <c r="F330" t="s">
        <v>740</v>
      </c>
    </row>
    <row r="331" spans="1:6" x14ac:dyDescent="0.25">
      <c r="A331">
        <v>328</v>
      </c>
      <c r="B331" t="s">
        <v>739</v>
      </c>
      <c r="C331">
        <v>0</v>
      </c>
      <c r="D331">
        <v>0</v>
      </c>
      <c r="E331" t="s">
        <v>213</v>
      </c>
      <c r="F331" t="s">
        <v>740</v>
      </c>
    </row>
    <row r="332" spans="1:6" x14ac:dyDescent="0.25">
      <c r="A332">
        <v>329</v>
      </c>
      <c r="B332" t="s">
        <v>739</v>
      </c>
      <c r="C332">
        <v>0</v>
      </c>
      <c r="D332">
        <v>0</v>
      </c>
      <c r="E332" t="s">
        <v>213</v>
      </c>
      <c r="F332" t="s">
        <v>740</v>
      </c>
    </row>
    <row r="333" spans="1:6" x14ac:dyDescent="0.25">
      <c r="A333">
        <v>330</v>
      </c>
      <c r="B333" t="s">
        <v>739</v>
      </c>
      <c r="C333">
        <v>0</v>
      </c>
      <c r="D333">
        <v>0</v>
      </c>
      <c r="E333" t="s">
        <v>213</v>
      </c>
      <c r="F333" t="s">
        <v>740</v>
      </c>
    </row>
    <row r="334" spans="1:6" x14ac:dyDescent="0.25">
      <c r="A334">
        <v>331</v>
      </c>
      <c r="B334" t="s">
        <v>739</v>
      </c>
      <c r="C334">
        <v>0</v>
      </c>
      <c r="D334">
        <v>0</v>
      </c>
      <c r="E334" t="s">
        <v>213</v>
      </c>
      <c r="F334" t="s">
        <v>740</v>
      </c>
    </row>
    <row r="335" spans="1:6" x14ac:dyDescent="0.25">
      <c r="A335">
        <v>332</v>
      </c>
      <c r="B335" t="s">
        <v>739</v>
      </c>
      <c r="C335">
        <v>0</v>
      </c>
      <c r="D335">
        <v>0</v>
      </c>
      <c r="E335" t="s">
        <v>213</v>
      </c>
      <c r="F335" t="s">
        <v>740</v>
      </c>
    </row>
    <row r="336" spans="1:6" x14ac:dyDescent="0.25">
      <c r="A336">
        <v>333</v>
      </c>
      <c r="B336" t="s">
        <v>739</v>
      </c>
      <c r="C336">
        <v>0</v>
      </c>
      <c r="D336">
        <v>0</v>
      </c>
      <c r="E336" t="s">
        <v>213</v>
      </c>
      <c r="F336" t="s">
        <v>740</v>
      </c>
    </row>
    <row r="337" spans="1:6" x14ac:dyDescent="0.25">
      <c r="A337">
        <v>334</v>
      </c>
      <c r="B337" t="s">
        <v>739</v>
      </c>
      <c r="C337">
        <v>0</v>
      </c>
      <c r="D337">
        <v>0</v>
      </c>
      <c r="E337" t="s">
        <v>213</v>
      </c>
      <c r="F337" t="s">
        <v>740</v>
      </c>
    </row>
    <row r="338" spans="1:6" x14ac:dyDescent="0.25">
      <c r="A338">
        <v>335</v>
      </c>
      <c r="B338" t="s">
        <v>739</v>
      </c>
      <c r="C338">
        <v>0</v>
      </c>
      <c r="D338">
        <v>0</v>
      </c>
      <c r="E338" t="s">
        <v>213</v>
      </c>
      <c r="F338" t="s">
        <v>740</v>
      </c>
    </row>
    <row r="339" spans="1:6" x14ac:dyDescent="0.25">
      <c r="A339">
        <v>336</v>
      </c>
      <c r="B339" t="s">
        <v>739</v>
      </c>
      <c r="C339">
        <v>0</v>
      </c>
      <c r="D339">
        <v>0</v>
      </c>
      <c r="E339" t="s">
        <v>213</v>
      </c>
      <c r="F339" t="s">
        <v>740</v>
      </c>
    </row>
    <row r="340" spans="1:6" x14ac:dyDescent="0.25">
      <c r="A340">
        <v>337</v>
      </c>
      <c r="B340" t="s">
        <v>739</v>
      </c>
      <c r="C340">
        <v>0</v>
      </c>
      <c r="D340">
        <v>0</v>
      </c>
      <c r="E340" t="s">
        <v>213</v>
      </c>
      <c r="F340" t="s">
        <v>740</v>
      </c>
    </row>
    <row r="341" spans="1:6" x14ac:dyDescent="0.25">
      <c r="A341">
        <v>338</v>
      </c>
      <c r="B341" t="s">
        <v>739</v>
      </c>
      <c r="C341">
        <v>0</v>
      </c>
      <c r="D341">
        <v>0</v>
      </c>
      <c r="E341" t="s">
        <v>213</v>
      </c>
      <c r="F341" t="s">
        <v>740</v>
      </c>
    </row>
    <row r="342" spans="1:6" x14ac:dyDescent="0.25">
      <c r="A342">
        <v>339</v>
      </c>
      <c r="B342" t="s">
        <v>739</v>
      </c>
      <c r="C342">
        <v>0</v>
      </c>
      <c r="D342">
        <v>0</v>
      </c>
      <c r="E342" t="s">
        <v>213</v>
      </c>
      <c r="F342" t="s">
        <v>740</v>
      </c>
    </row>
    <row r="343" spans="1:6" x14ac:dyDescent="0.25">
      <c r="A343">
        <v>340</v>
      </c>
      <c r="B343" t="s">
        <v>739</v>
      </c>
      <c r="C343">
        <v>0</v>
      </c>
      <c r="D343">
        <v>0</v>
      </c>
      <c r="E343" t="s">
        <v>213</v>
      </c>
      <c r="F343" t="s">
        <v>740</v>
      </c>
    </row>
    <row r="344" spans="1:6" x14ac:dyDescent="0.25">
      <c r="A344">
        <v>341</v>
      </c>
      <c r="B344" t="s">
        <v>739</v>
      </c>
      <c r="C344">
        <v>0</v>
      </c>
      <c r="D344">
        <v>0</v>
      </c>
      <c r="E344" t="s">
        <v>213</v>
      </c>
      <c r="F344" t="s">
        <v>740</v>
      </c>
    </row>
    <row r="345" spans="1:6" x14ac:dyDescent="0.25">
      <c r="A345">
        <v>342</v>
      </c>
      <c r="B345" t="s">
        <v>739</v>
      </c>
      <c r="C345">
        <v>0</v>
      </c>
      <c r="D345">
        <v>0</v>
      </c>
      <c r="E345" t="s">
        <v>213</v>
      </c>
      <c r="F345" t="s">
        <v>740</v>
      </c>
    </row>
    <row r="346" spans="1:6" x14ac:dyDescent="0.25">
      <c r="A346">
        <v>343</v>
      </c>
      <c r="B346" t="s">
        <v>739</v>
      </c>
      <c r="C346">
        <v>0</v>
      </c>
      <c r="D346">
        <v>0</v>
      </c>
      <c r="E346" t="s">
        <v>213</v>
      </c>
      <c r="F346" t="s">
        <v>740</v>
      </c>
    </row>
    <row r="347" spans="1:6" x14ac:dyDescent="0.25">
      <c r="A347">
        <v>344</v>
      </c>
      <c r="B347" t="s">
        <v>739</v>
      </c>
      <c r="C347">
        <v>0</v>
      </c>
      <c r="D347">
        <v>0</v>
      </c>
      <c r="E347" t="s">
        <v>213</v>
      </c>
      <c r="F347" t="s">
        <v>740</v>
      </c>
    </row>
    <row r="348" spans="1:6" x14ac:dyDescent="0.25">
      <c r="A348">
        <v>345</v>
      </c>
      <c r="B348" t="s">
        <v>739</v>
      </c>
      <c r="C348">
        <v>0</v>
      </c>
      <c r="D348">
        <v>0</v>
      </c>
      <c r="E348" t="s">
        <v>213</v>
      </c>
      <c r="F348" t="s">
        <v>740</v>
      </c>
    </row>
    <row r="349" spans="1:6" x14ac:dyDescent="0.25">
      <c r="A349">
        <v>346</v>
      </c>
      <c r="B349" t="s">
        <v>739</v>
      </c>
      <c r="C349">
        <v>0</v>
      </c>
      <c r="D349">
        <v>0</v>
      </c>
      <c r="E349" t="s">
        <v>213</v>
      </c>
      <c r="F349" t="s">
        <v>740</v>
      </c>
    </row>
    <row r="350" spans="1:6" x14ac:dyDescent="0.25">
      <c r="A350">
        <v>347</v>
      </c>
      <c r="B350" t="s">
        <v>739</v>
      </c>
      <c r="C350">
        <v>0</v>
      </c>
      <c r="D350">
        <v>0</v>
      </c>
      <c r="E350" t="s">
        <v>213</v>
      </c>
      <c r="F350" t="s">
        <v>740</v>
      </c>
    </row>
    <row r="351" spans="1:6" x14ac:dyDescent="0.25">
      <c r="A351">
        <v>348</v>
      </c>
      <c r="B351" t="s">
        <v>739</v>
      </c>
      <c r="C351">
        <v>0</v>
      </c>
      <c r="D351">
        <v>0</v>
      </c>
      <c r="E351" t="s">
        <v>213</v>
      </c>
      <c r="F351" t="s">
        <v>740</v>
      </c>
    </row>
    <row r="352" spans="1:6" x14ac:dyDescent="0.25">
      <c r="A352">
        <v>349</v>
      </c>
      <c r="B352" t="s">
        <v>739</v>
      </c>
      <c r="C352">
        <v>0</v>
      </c>
      <c r="D352">
        <v>0</v>
      </c>
      <c r="E352" t="s">
        <v>213</v>
      </c>
      <c r="F352" t="s">
        <v>740</v>
      </c>
    </row>
    <row r="353" spans="1:6" x14ac:dyDescent="0.25">
      <c r="A353">
        <v>350</v>
      </c>
      <c r="B353" t="s">
        <v>739</v>
      </c>
      <c r="C353">
        <v>0</v>
      </c>
      <c r="D353">
        <v>0</v>
      </c>
      <c r="E353" t="s">
        <v>213</v>
      </c>
      <c r="F353" t="s">
        <v>740</v>
      </c>
    </row>
    <row r="354" spans="1:6" x14ac:dyDescent="0.25">
      <c r="A354">
        <v>351</v>
      </c>
      <c r="B354" t="s">
        <v>739</v>
      </c>
      <c r="C354">
        <v>0</v>
      </c>
      <c r="D354">
        <v>0</v>
      </c>
      <c r="E354" t="s">
        <v>213</v>
      </c>
      <c r="F354" t="s">
        <v>740</v>
      </c>
    </row>
    <row r="355" spans="1:6" x14ac:dyDescent="0.25">
      <c r="A355">
        <v>352</v>
      </c>
      <c r="B355" t="s">
        <v>739</v>
      </c>
      <c r="C355">
        <v>0</v>
      </c>
      <c r="D355">
        <v>0</v>
      </c>
      <c r="E355" t="s">
        <v>213</v>
      </c>
      <c r="F355" t="s">
        <v>740</v>
      </c>
    </row>
    <row r="356" spans="1:6" x14ac:dyDescent="0.25">
      <c r="A356">
        <v>353</v>
      </c>
      <c r="B356" t="s">
        <v>739</v>
      </c>
      <c r="C356" s="4">
        <v>12343.4</v>
      </c>
      <c r="D356" s="4">
        <v>12343.4</v>
      </c>
      <c r="E356" t="s">
        <v>213</v>
      </c>
      <c r="F356" t="s">
        <v>740</v>
      </c>
    </row>
    <row r="357" spans="1:6" x14ac:dyDescent="0.25">
      <c r="A357">
        <v>354</v>
      </c>
      <c r="B357" t="s">
        <v>739</v>
      </c>
      <c r="C357">
        <v>0</v>
      </c>
      <c r="D357">
        <v>0</v>
      </c>
      <c r="E357" t="s">
        <v>213</v>
      </c>
      <c r="F357" t="s">
        <v>740</v>
      </c>
    </row>
    <row r="358" spans="1:6" x14ac:dyDescent="0.25">
      <c r="A358">
        <v>355</v>
      </c>
      <c r="B358" t="s">
        <v>739</v>
      </c>
      <c r="C358" s="4">
        <v>12962.88</v>
      </c>
      <c r="D358" s="4">
        <v>12962.88</v>
      </c>
      <c r="E358" t="s">
        <v>213</v>
      </c>
      <c r="F358" t="s">
        <v>740</v>
      </c>
    </row>
    <row r="359" spans="1:6" x14ac:dyDescent="0.25">
      <c r="A359">
        <v>356</v>
      </c>
      <c r="B359" t="s">
        <v>739</v>
      </c>
      <c r="C359">
        <v>0</v>
      </c>
      <c r="D359">
        <v>0</v>
      </c>
      <c r="E359" t="s">
        <v>213</v>
      </c>
      <c r="F359" t="s">
        <v>740</v>
      </c>
    </row>
    <row r="360" spans="1:6" x14ac:dyDescent="0.25">
      <c r="A360">
        <v>357</v>
      </c>
      <c r="B360" t="s">
        <v>739</v>
      </c>
      <c r="C360">
        <v>0</v>
      </c>
      <c r="D360">
        <v>0</v>
      </c>
      <c r="E360" t="s">
        <v>213</v>
      </c>
      <c r="F360" t="s">
        <v>740</v>
      </c>
    </row>
    <row r="361" spans="1:6" x14ac:dyDescent="0.25">
      <c r="A361">
        <v>358</v>
      </c>
      <c r="B361" t="s">
        <v>739</v>
      </c>
      <c r="C361">
        <v>0</v>
      </c>
      <c r="D361">
        <v>0</v>
      </c>
      <c r="E361" t="s">
        <v>213</v>
      </c>
      <c r="F361" t="s">
        <v>740</v>
      </c>
    </row>
    <row r="362" spans="1:6" x14ac:dyDescent="0.25">
      <c r="A362">
        <v>359</v>
      </c>
      <c r="B362" t="s">
        <v>739</v>
      </c>
      <c r="C362">
        <v>0</v>
      </c>
      <c r="D362">
        <v>0</v>
      </c>
      <c r="E362" t="s">
        <v>213</v>
      </c>
      <c r="F362" t="s">
        <v>740</v>
      </c>
    </row>
    <row r="363" spans="1:6" x14ac:dyDescent="0.25">
      <c r="A363">
        <v>360</v>
      </c>
      <c r="B363" t="s">
        <v>739</v>
      </c>
      <c r="C363">
        <v>0</v>
      </c>
      <c r="D363">
        <v>0</v>
      </c>
      <c r="E363" t="s">
        <v>213</v>
      </c>
      <c r="F363" t="s">
        <v>740</v>
      </c>
    </row>
    <row r="364" spans="1:6" x14ac:dyDescent="0.25">
      <c r="A364">
        <v>361</v>
      </c>
      <c r="B364" t="s">
        <v>739</v>
      </c>
      <c r="C364">
        <v>0</v>
      </c>
      <c r="D364">
        <v>0</v>
      </c>
      <c r="E364" t="s">
        <v>213</v>
      </c>
      <c r="F364" t="s">
        <v>740</v>
      </c>
    </row>
    <row r="365" spans="1:6" x14ac:dyDescent="0.25">
      <c r="A365">
        <v>362</v>
      </c>
      <c r="B365" t="s">
        <v>739</v>
      </c>
      <c r="C365">
        <v>0</v>
      </c>
      <c r="D365">
        <v>0</v>
      </c>
      <c r="E365" t="s">
        <v>213</v>
      </c>
      <c r="F365" t="s">
        <v>740</v>
      </c>
    </row>
    <row r="366" spans="1:6" x14ac:dyDescent="0.25">
      <c r="A366">
        <v>363</v>
      </c>
      <c r="B366" t="s">
        <v>739</v>
      </c>
      <c r="C366">
        <v>0</v>
      </c>
      <c r="D366">
        <v>0</v>
      </c>
      <c r="E366" t="s">
        <v>213</v>
      </c>
      <c r="F366" t="s">
        <v>740</v>
      </c>
    </row>
    <row r="367" spans="1:6" x14ac:dyDescent="0.25">
      <c r="A367">
        <v>364</v>
      </c>
      <c r="B367" t="s">
        <v>739</v>
      </c>
      <c r="C367">
        <v>0</v>
      </c>
      <c r="D367">
        <v>0</v>
      </c>
      <c r="E367" t="s">
        <v>213</v>
      </c>
      <c r="F367" t="s">
        <v>740</v>
      </c>
    </row>
    <row r="368" spans="1:6" x14ac:dyDescent="0.25">
      <c r="A368">
        <v>365</v>
      </c>
      <c r="B368" t="s">
        <v>739</v>
      </c>
      <c r="C368">
        <v>0</v>
      </c>
      <c r="D368">
        <v>0</v>
      </c>
      <c r="E368" t="s">
        <v>213</v>
      </c>
      <c r="F368" t="s">
        <v>740</v>
      </c>
    </row>
    <row r="369" spans="1:6" x14ac:dyDescent="0.25">
      <c r="A369">
        <v>366</v>
      </c>
      <c r="B369" t="s">
        <v>739</v>
      </c>
      <c r="C369">
        <v>0</v>
      </c>
      <c r="D369">
        <v>0</v>
      </c>
      <c r="E369" t="s">
        <v>213</v>
      </c>
      <c r="F369" t="s">
        <v>740</v>
      </c>
    </row>
    <row r="370" spans="1:6" x14ac:dyDescent="0.25">
      <c r="A370">
        <v>367</v>
      </c>
      <c r="B370" t="s">
        <v>739</v>
      </c>
      <c r="C370">
        <v>0</v>
      </c>
      <c r="D370">
        <v>0</v>
      </c>
      <c r="E370" t="s">
        <v>213</v>
      </c>
      <c r="F370" t="s">
        <v>740</v>
      </c>
    </row>
    <row r="371" spans="1:6" x14ac:dyDescent="0.25">
      <c r="A371">
        <v>368</v>
      </c>
      <c r="B371" t="s">
        <v>739</v>
      </c>
      <c r="C371">
        <v>0</v>
      </c>
      <c r="D371">
        <v>0</v>
      </c>
      <c r="E371" t="s">
        <v>213</v>
      </c>
      <c r="F371" t="s">
        <v>740</v>
      </c>
    </row>
    <row r="372" spans="1:6" x14ac:dyDescent="0.25">
      <c r="A372">
        <v>369</v>
      </c>
      <c r="B372" t="s">
        <v>739</v>
      </c>
      <c r="C372">
        <v>0</v>
      </c>
      <c r="D372">
        <v>0</v>
      </c>
      <c r="E372" t="s">
        <v>213</v>
      </c>
      <c r="F372" t="s">
        <v>740</v>
      </c>
    </row>
    <row r="373" spans="1:6" x14ac:dyDescent="0.25">
      <c r="A373">
        <v>370</v>
      </c>
      <c r="B373" t="s">
        <v>739</v>
      </c>
      <c r="C373">
        <v>0</v>
      </c>
      <c r="D373">
        <v>0</v>
      </c>
      <c r="E373" t="s">
        <v>213</v>
      </c>
      <c r="F373" t="s">
        <v>740</v>
      </c>
    </row>
    <row r="374" spans="1:6" x14ac:dyDescent="0.25">
      <c r="A374">
        <v>371</v>
      </c>
      <c r="B374" t="s">
        <v>739</v>
      </c>
      <c r="C374">
        <v>0</v>
      </c>
      <c r="D374">
        <v>0</v>
      </c>
      <c r="E374" t="s">
        <v>213</v>
      </c>
      <c r="F374" t="s">
        <v>740</v>
      </c>
    </row>
    <row r="375" spans="1:6" x14ac:dyDescent="0.25">
      <c r="A375">
        <v>372</v>
      </c>
      <c r="B375" t="s">
        <v>739</v>
      </c>
      <c r="C375">
        <v>0</v>
      </c>
      <c r="D375">
        <v>0</v>
      </c>
      <c r="E375" t="s">
        <v>213</v>
      </c>
      <c r="F375" t="s">
        <v>740</v>
      </c>
    </row>
    <row r="376" spans="1:6" x14ac:dyDescent="0.25">
      <c r="A376">
        <v>373</v>
      </c>
      <c r="B376" t="s">
        <v>739</v>
      </c>
      <c r="C376">
        <v>0</v>
      </c>
      <c r="D376">
        <v>0</v>
      </c>
      <c r="E376" t="s">
        <v>213</v>
      </c>
      <c r="F376" t="s">
        <v>740</v>
      </c>
    </row>
    <row r="377" spans="1:6" x14ac:dyDescent="0.25">
      <c r="A377">
        <v>374</v>
      </c>
      <c r="B377" t="s">
        <v>739</v>
      </c>
      <c r="C377">
        <v>0</v>
      </c>
      <c r="D377">
        <v>0</v>
      </c>
      <c r="E377" t="s">
        <v>213</v>
      </c>
      <c r="F377" t="s">
        <v>740</v>
      </c>
    </row>
    <row r="378" spans="1:6" x14ac:dyDescent="0.25">
      <c r="A378">
        <v>375</v>
      </c>
      <c r="B378" t="s">
        <v>739</v>
      </c>
      <c r="C378">
        <v>0</v>
      </c>
      <c r="D378">
        <v>0</v>
      </c>
      <c r="E378" t="s">
        <v>213</v>
      </c>
      <c r="F378" t="s">
        <v>740</v>
      </c>
    </row>
    <row r="379" spans="1:6" x14ac:dyDescent="0.25">
      <c r="A379">
        <v>376</v>
      </c>
      <c r="B379" t="s">
        <v>739</v>
      </c>
      <c r="C379">
        <v>0</v>
      </c>
      <c r="D379">
        <v>0</v>
      </c>
      <c r="E379" t="s">
        <v>213</v>
      </c>
      <c r="F379" t="s">
        <v>740</v>
      </c>
    </row>
    <row r="380" spans="1:6" x14ac:dyDescent="0.25">
      <c r="A380">
        <v>377</v>
      </c>
      <c r="B380" t="s">
        <v>739</v>
      </c>
      <c r="C380">
        <v>0</v>
      </c>
      <c r="D380">
        <v>0</v>
      </c>
      <c r="E380" t="s">
        <v>213</v>
      </c>
      <c r="F380" t="s">
        <v>740</v>
      </c>
    </row>
    <row r="381" spans="1:6" x14ac:dyDescent="0.25">
      <c r="A381">
        <v>378</v>
      </c>
      <c r="B381" t="s">
        <v>739</v>
      </c>
      <c r="C381">
        <v>0</v>
      </c>
      <c r="D381">
        <v>0</v>
      </c>
      <c r="E381" t="s">
        <v>213</v>
      </c>
      <c r="F381" t="s">
        <v>740</v>
      </c>
    </row>
    <row r="382" spans="1:6" x14ac:dyDescent="0.25">
      <c r="A382">
        <v>379</v>
      </c>
      <c r="B382" t="s">
        <v>739</v>
      </c>
      <c r="C382">
        <v>0</v>
      </c>
      <c r="D382">
        <v>0</v>
      </c>
      <c r="E382" t="s">
        <v>213</v>
      </c>
      <c r="F382" t="s">
        <v>740</v>
      </c>
    </row>
    <row r="383" spans="1:6" x14ac:dyDescent="0.25">
      <c r="A383">
        <v>380</v>
      </c>
      <c r="B383" t="s">
        <v>739</v>
      </c>
      <c r="C383">
        <v>0</v>
      </c>
      <c r="D383">
        <v>0</v>
      </c>
      <c r="E383" t="s">
        <v>213</v>
      </c>
      <c r="F383" t="s">
        <v>740</v>
      </c>
    </row>
    <row r="384" spans="1:6" x14ac:dyDescent="0.25">
      <c r="A384">
        <v>381</v>
      </c>
      <c r="B384" t="s">
        <v>739</v>
      </c>
      <c r="C384">
        <v>0</v>
      </c>
      <c r="D384">
        <v>0</v>
      </c>
      <c r="E384" t="s">
        <v>213</v>
      </c>
      <c r="F384" t="s">
        <v>740</v>
      </c>
    </row>
    <row r="385" spans="1:6" x14ac:dyDescent="0.25">
      <c r="A385">
        <v>382</v>
      </c>
      <c r="B385" t="s">
        <v>739</v>
      </c>
      <c r="C385">
        <v>0</v>
      </c>
      <c r="D385">
        <v>0</v>
      </c>
      <c r="E385" t="s">
        <v>213</v>
      </c>
      <c r="F385" t="s">
        <v>740</v>
      </c>
    </row>
    <row r="386" spans="1:6" x14ac:dyDescent="0.25">
      <c r="A386">
        <v>383</v>
      </c>
      <c r="B386" t="s">
        <v>739</v>
      </c>
      <c r="C386">
        <v>0</v>
      </c>
      <c r="D386">
        <v>0</v>
      </c>
      <c r="E386" t="s">
        <v>213</v>
      </c>
      <c r="F386" t="s">
        <v>740</v>
      </c>
    </row>
    <row r="387" spans="1:6" x14ac:dyDescent="0.25">
      <c r="A387">
        <v>384</v>
      </c>
      <c r="B387" t="s">
        <v>739</v>
      </c>
      <c r="C387">
        <v>0</v>
      </c>
      <c r="D387">
        <v>0</v>
      </c>
      <c r="E387" t="s">
        <v>213</v>
      </c>
      <c r="F387" t="s">
        <v>740</v>
      </c>
    </row>
    <row r="388" spans="1:6" x14ac:dyDescent="0.25">
      <c r="A388">
        <v>385</v>
      </c>
      <c r="B388" t="s">
        <v>739</v>
      </c>
      <c r="C388">
        <v>0</v>
      </c>
      <c r="D388">
        <v>0</v>
      </c>
      <c r="E388" t="s">
        <v>213</v>
      </c>
      <c r="F388" t="s">
        <v>740</v>
      </c>
    </row>
    <row r="389" spans="1:6" x14ac:dyDescent="0.25">
      <c r="A389">
        <v>386</v>
      </c>
      <c r="B389" t="s">
        <v>739</v>
      </c>
      <c r="C389">
        <v>0</v>
      </c>
      <c r="D389">
        <v>0</v>
      </c>
      <c r="E389" t="s">
        <v>213</v>
      </c>
      <c r="F389" t="s">
        <v>740</v>
      </c>
    </row>
    <row r="390" spans="1:6" x14ac:dyDescent="0.25">
      <c r="A390">
        <v>387</v>
      </c>
      <c r="B390" t="s">
        <v>739</v>
      </c>
      <c r="C390">
        <v>0</v>
      </c>
      <c r="D390">
        <v>0</v>
      </c>
      <c r="E390" t="s">
        <v>213</v>
      </c>
      <c r="F390" t="s">
        <v>740</v>
      </c>
    </row>
    <row r="391" spans="1:6" x14ac:dyDescent="0.25">
      <c r="A391">
        <v>388</v>
      </c>
      <c r="B391" t="s">
        <v>739</v>
      </c>
      <c r="C391">
        <v>0</v>
      </c>
      <c r="D391">
        <v>0</v>
      </c>
      <c r="E391" t="s">
        <v>213</v>
      </c>
      <c r="F391" t="s">
        <v>740</v>
      </c>
    </row>
    <row r="392" spans="1:6" x14ac:dyDescent="0.25">
      <c r="A392">
        <v>389</v>
      </c>
      <c r="B392" t="s">
        <v>739</v>
      </c>
      <c r="C392">
        <v>0</v>
      </c>
      <c r="D392">
        <v>0</v>
      </c>
      <c r="E392" t="s">
        <v>213</v>
      </c>
      <c r="F392" t="s">
        <v>740</v>
      </c>
    </row>
    <row r="393" spans="1:6" x14ac:dyDescent="0.25">
      <c r="A393">
        <v>390</v>
      </c>
      <c r="B393" t="s">
        <v>739</v>
      </c>
      <c r="C393">
        <v>0</v>
      </c>
      <c r="D393">
        <v>0</v>
      </c>
      <c r="E393" t="s">
        <v>213</v>
      </c>
      <c r="F393" t="s">
        <v>740</v>
      </c>
    </row>
    <row r="394" spans="1:6" x14ac:dyDescent="0.25">
      <c r="A394">
        <v>391</v>
      </c>
      <c r="B394" t="s">
        <v>739</v>
      </c>
      <c r="C394">
        <v>0</v>
      </c>
      <c r="D394">
        <v>0</v>
      </c>
      <c r="E394" t="s">
        <v>213</v>
      </c>
      <c r="F394" t="s">
        <v>740</v>
      </c>
    </row>
    <row r="395" spans="1:6" x14ac:dyDescent="0.25">
      <c r="A395">
        <v>392</v>
      </c>
      <c r="B395" t="s">
        <v>739</v>
      </c>
      <c r="C395">
        <v>0</v>
      </c>
      <c r="D395">
        <v>0</v>
      </c>
      <c r="E395" t="s">
        <v>213</v>
      </c>
      <c r="F395" t="s">
        <v>740</v>
      </c>
    </row>
    <row r="396" spans="1:6" x14ac:dyDescent="0.25">
      <c r="A396">
        <v>393</v>
      </c>
      <c r="B396" t="s">
        <v>739</v>
      </c>
      <c r="C396">
        <v>0</v>
      </c>
      <c r="D396">
        <v>0</v>
      </c>
      <c r="E396" t="s">
        <v>213</v>
      </c>
      <c r="F396" t="s">
        <v>740</v>
      </c>
    </row>
    <row r="397" spans="1:6" x14ac:dyDescent="0.25">
      <c r="A397">
        <v>394</v>
      </c>
      <c r="B397" t="s">
        <v>739</v>
      </c>
      <c r="C397">
        <v>0</v>
      </c>
      <c r="D397">
        <v>0</v>
      </c>
      <c r="E397" t="s">
        <v>213</v>
      </c>
      <c r="F397" t="s">
        <v>740</v>
      </c>
    </row>
    <row r="398" spans="1:6" x14ac:dyDescent="0.25">
      <c r="A398">
        <v>395</v>
      </c>
      <c r="B398" t="s">
        <v>739</v>
      </c>
      <c r="C398">
        <v>0</v>
      </c>
      <c r="D398">
        <v>0</v>
      </c>
      <c r="E398" t="s">
        <v>213</v>
      </c>
      <c r="F398" t="s">
        <v>740</v>
      </c>
    </row>
    <row r="399" spans="1:6" x14ac:dyDescent="0.25">
      <c r="A399">
        <v>396</v>
      </c>
      <c r="B399" t="s">
        <v>739</v>
      </c>
      <c r="C399">
        <v>0</v>
      </c>
      <c r="D399">
        <v>0</v>
      </c>
      <c r="E399" t="s">
        <v>213</v>
      </c>
      <c r="F399" t="s">
        <v>740</v>
      </c>
    </row>
    <row r="400" spans="1:6" x14ac:dyDescent="0.25">
      <c r="A400">
        <v>397</v>
      </c>
      <c r="B400" t="s">
        <v>739</v>
      </c>
      <c r="C400">
        <v>0</v>
      </c>
      <c r="D400">
        <v>0</v>
      </c>
      <c r="E400" t="s">
        <v>213</v>
      </c>
      <c r="F400" t="s">
        <v>740</v>
      </c>
    </row>
    <row r="401" spans="1:6" x14ac:dyDescent="0.25">
      <c r="A401">
        <v>398</v>
      </c>
      <c r="B401" t="s">
        <v>739</v>
      </c>
      <c r="C401">
        <v>0</v>
      </c>
      <c r="D401">
        <v>0</v>
      </c>
      <c r="E401" t="s">
        <v>213</v>
      </c>
      <c r="F401" t="s">
        <v>740</v>
      </c>
    </row>
    <row r="402" spans="1:6" x14ac:dyDescent="0.25">
      <c r="A402">
        <v>399</v>
      </c>
      <c r="B402" t="s">
        <v>739</v>
      </c>
      <c r="C402">
        <v>0</v>
      </c>
      <c r="D402">
        <v>0</v>
      </c>
      <c r="E402" t="s">
        <v>213</v>
      </c>
      <c r="F402" t="s">
        <v>740</v>
      </c>
    </row>
    <row r="403" spans="1:6" x14ac:dyDescent="0.25">
      <c r="A403">
        <v>400</v>
      </c>
      <c r="B403" t="s">
        <v>739</v>
      </c>
      <c r="C403">
        <v>0</v>
      </c>
      <c r="D403">
        <v>0</v>
      </c>
      <c r="E403" t="s">
        <v>213</v>
      </c>
      <c r="F403" t="s">
        <v>740</v>
      </c>
    </row>
    <row r="404" spans="1:6" x14ac:dyDescent="0.25">
      <c r="A404">
        <v>401</v>
      </c>
      <c r="B404" t="s">
        <v>739</v>
      </c>
      <c r="C404">
        <v>0</v>
      </c>
      <c r="D404">
        <v>0</v>
      </c>
      <c r="E404" t="s">
        <v>213</v>
      </c>
      <c r="F404" t="s">
        <v>740</v>
      </c>
    </row>
    <row r="405" spans="1:6" x14ac:dyDescent="0.25">
      <c r="A405">
        <v>402</v>
      </c>
      <c r="B405" t="s">
        <v>739</v>
      </c>
      <c r="C405">
        <v>0</v>
      </c>
      <c r="D405">
        <v>0</v>
      </c>
      <c r="E405" t="s">
        <v>213</v>
      </c>
      <c r="F405" t="s">
        <v>740</v>
      </c>
    </row>
    <row r="406" spans="1:6" x14ac:dyDescent="0.25">
      <c r="A406">
        <v>403</v>
      </c>
      <c r="B406" t="s">
        <v>739</v>
      </c>
      <c r="C406">
        <v>0</v>
      </c>
      <c r="D406">
        <v>0</v>
      </c>
      <c r="E406" t="s">
        <v>213</v>
      </c>
      <c r="F406" t="s">
        <v>740</v>
      </c>
    </row>
    <row r="407" spans="1:6" x14ac:dyDescent="0.25">
      <c r="A407">
        <v>404</v>
      </c>
      <c r="B407" t="s">
        <v>739</v>
      </c>
      <c r="C407">
        <v>0</v>
      </c>
      <c r="D407">
        <v>0</v>
      </c>
      <c r="E407" t="s">
        <v>213</v>
      </c>
      <c r="F407" t="s">
        <v>740</v>
      </c>
    </row>
    <row r="408" spans="1:6" x14ac:dyDescent="0.25">
      <c r="A408">
        <v>405</v>
      </c>
      <c r="B408" t="s">
        <v>739</v>
      </c>
      <c r="C408">
        <v>0</v>
      </c>
      <c r="D408">
        <v>0</v>
      </c>
      <c r="E408" t="s">
        <v>213</v>
      </c>
      <c r="F408" t="s">
        <v>740</v>
      </c>
    </row>
    <row r="409" spans="1:6" x14ac:dyDescent="0.25">
      <c r="A409">
        <v>406</v>
      </c>
      <c r="B409" t="s">
        <v>739</v>
      </c>
      <c r="C409">
        <v>0</v>
      </c>
      <c r="D409">
        <v>0</v>
      </c>
      <c r="E409" t="s">
        <v>213</v>
      </c>
      <c r="F409" t="s">
        <v>740</v>
      </c>
    </row>
    <row r="410" spans="1:6" x14ac:dyDescent="0.25">
      <c r="A410">
        <v>407</v>
      </c>
      <c r="B410" t="s">
        <v>739</v>
      </c>
      <c r="C410">
        <v>0</v>
      </c>
      <c r="D410">
        <v>0</v>
      </c>
      <c r="E410" t="s">
        <v>213</v>
      </c>
      <c r="F410" t="s">
        <v>740</v>
      </c>
    </row>
    <row r="411" spans="1:6" x14ac:dyDescent="0.25">
      <c r="A411">
        <v>408</v>
      </c>
      <c r="B411" t="s">
        <v>739</v>
      </c>
      <c r="C411">
        <v>0</v>
      </c>
      <c r="D411">
        <v>0</v>
      </c>
      <c r="E411" t="s">
        <v>213</v>
      </c>
      <c r="F411" t="s">
        <v>740</v>
      </c>
    </row>
    <row r="412" spans="1:6" x14ac:dyDescent="0.25">
      <c r="A412">
        <v>409</v>
      </c>
      <c r="B412" t="s">
        <v>739</v>
      </c>
      <c r="C412">
        <v>0</v>
      </c>
      <c r="D412">
        <v>0</v>
      </c>
      <c r="E412" t="s">
        <v>213</v>
      </c>
      <c r="F412" t="s">
        <v>740</v>
      </c>
    </row>
    <row r="413" spans="1:6" x14ac:dyDescent="0.25">
      <c r="A413">
        <v>410</v>
      </c>
      <c r="B413" t="s">
        <v>739</v>
      </c>
      <c r="C413">
        <v>0</v>
      </c>
      <c r="D413">
        <v>0</v>
      </c>
      <c r="E413" t="s">
        <v>213</v>
      </c>
      <c r="F413" t="s">
        <v>740</v>
      </c>
    </row>
    <row r="414" spans="1:6" x14ac:dyDescent="0.25">
      <c r="A414">
        <v>411</v>
      </c>
      <c r="B414" t="s">
        <v>739</v>
      </c>
      <c r="C414">
        <v>0</v>
      </c>
      <c r="D414">
        <v>0</v>
      </c>
      <c r="E414" t="s">
        <v>213</v>
      </c>
      <c r="F414" t="s">
        <v>740</v>
      </c>
    </row>
    <row r="415" spans="1:6" x14ac:dyDescent="0.25">
      <c r="A415">
        <v>412</v>
      </c>
      <c r="B415" t="s">
        <v>739</v>
      </c>
      <c r="C415">
        <v>0</v>
      </c>
      <c r="D415">
        <v>0</v>
      </c>
      <c r="E415" t="s">
        <v>213</v>
      </c>
      <c r="F415" t="s">
        <v>740</v>
      </c>
    </row>
    <row r="416" spans="1:6" x14ac:dyDescent="0.25">
      <c r="A416">
        <v>413</v>
      </c>
      <c r="B416" t="s">
        <v>739</v>
      </c>
      <c r="C416">
        <v>0</v>
      </c>
      <c r="D416">
        <v>0</v>
      </c>
      <c r="E416" t="s">
        <v>213</v>
      </c>
      <c r="F416" t="s">
        <v>740</v>
      </c>
    </row>
    <row r="417" spans="1:6" x14ac:dyDescent="0.25">
      <c r="A417">
        <v>414</v>
      </c>
      <c r="B417" t="s">
        <v>739</v>
      </c>
      <c r="C417">
        <v>0</v>
      </c>
      <c r="D417">
        <v>0</v>
      </c>
      <c r="E417" t="s">
        <v>213</v>
      </c>
      <c r="F417" t="s">
        <v>740</v>
      </c>
    </row>
    <row r="418" spans="1:6" x14ac:dyDescent="0.25">
      <c r="A418">
        <v>415</v>
      </c>
      <c r="B418" t="s">
        <v>739</v>
      </c>
      <c r="C418">
        <v>0</v>
      </c>
      <c r="D418">
        <v>0</v>
      </c>
      <c r="E418" t="s">
        <v>213</v>
      </c>
      <c r="F418" t="s">
        <v>740</v>
      </c>
    </row>
    <row r="419" spans="1:6" x14ac:dyDescent="0.25">
      <c r="A419">
        <v>416</v>
      </c>
      <c r="B419" t="s">
        <v>739</v>
      </c>
      <c r="C419">
        <v>0</v>
      </c>
      <c r="D419">
        <v>0</v>
      </c>
      <c r="E419" t="s">
        <v>213</v>
      </c>
      <c r="F419" t="s">
        <v>740</v>
      </c>
    </row>
    <row r="420" spans="1:6" x14ac:dyDescent="0.25">
      <c r="A420">
        <v>417</v>
      </c>
      <c r="B420" t="s">
        <v>739</v>
      </c>
      <c r="C420">
        <v>0</v>
      </c>
      <c r="D420">
        <v>0</v>
      </c>
      <c r="E420" t="s">
        <v>213</v>
      </c>
      <c r="F420" t="s">
        <v>740</v>
      </c>
    </row>
    <row r="421" spans="1:6" x14ac:dyDescent="0.25">
      <c r="A421">
        <v>418</v>
      </c>
      <c r="B421" t="s">
        <v>739</v>
      </c>
      <c r="C421">
        <v>0</v>
      </c>
      <c r="D421">
        <v>0</v>
      </c>
      <c r="E421" t="s">
        <v>213</v>
      </c>
      <c r="F421" t="s">
        <v>740</v>
      </c>
    </row>
    <row r="422" spans="1:6" x14ac:dyDescent="0.25">
      <c r="A422">
        <v>419</v>
      </c>
      <c r="B422" t="s">
        <v>739</v>
      </c>
      <c r="C422">
        <v>0</v>
      </c>
      <c r="D422">
        <v>0</v>
      </c>
      <c r="E422" t="s">
        <v>213</v>
      </c>
      <c r="F422" t="s">
        <v>740</v>
      </c>
    </row>
    <row r="423" spans="1:6" x14ac:dyDescent="0.25">
      <c r="A423">
        <v>420</v>
      </c>
      <c r="B423" t="s">
        <v>739</v>
      </c>
      <c r="C423">
        <v>0</v>
      </c>
      <c r="D423">
        <v>0</v>
      </c>
      <c r="E423" t="s">
        <v>213</v>
      </c>
      <c r="F423" t="s">
        <v>740</v>
      </c>
    </row>
    <row r="424" spans="1:6" x14ac:dyDescent="0.25">
      <c r="A424">
        <v>421</v>
      </c>
      <c r="B424" t="s">
        <v>739</v>
      </c>
      <c r="C424">
        <v>0</v>
      </c>
      <c r="D424">
        <v>0</v>
      </c>
      <c r="E424" t="s">
        <v>213</v>
      </c>
      <c r="F424" t="s">
        <v>740</v>
      </c>
    </row>
    <row r="425" spans="1:6" x14ac:dyDescent="0.25">
      <c r="A425">
        <v>422</v>
      </c>
      <c r="B425" t="s">
        <v>739</v>
      </c>
      <c r="C425">
        <v>0</v>
      </c>
      <c r="D425">
        <v>0</v>
      </c>
      <c r="E425" t="s">
        <v>213</v>
      </c>
      <c r="F425" t="s">
        <v>740</v>
      </c>
    </row>
    <row r="426" spans="1:6" x14ac:dyDescent="0.25">
      <c r="A426">
        <v>423</v>
      </c>
      <c r="B426" t="s">
        <v>739</v>
      </c>
      <c r="C426">
        <v>0</v>
      </c>
      <c r="D426">
        <v>0</v>
      </c>
      <c r="E426" t="s">
        <v>213</v>
      </c>
      <c r="F426" t="s">
        <v>740</v>
      </c>
    </row>
    <row r="427" spans="1:6" x14ac:dyDescent="0.25">
      <c r="A427">
        <v>424</v>
      </c>
      <c r="B427" t="s">
        <v>739</v>
      </c>
      <c r="C427">
        <v>0</v>
      </c>
      <c r="D427">
        <v>0</v>
      </c>
      <c r="E427" t="s">
        <v>213</v>
      </c>
      <c r="F427" t="s">
        <v>740</v>
      </c>
    </row>
    <row r="428" spans="1:6" x14ac:dyDescent="0.25">
      <c r="A428">
        <v>425</v>
      </c>
      <c r="B428" t="s">
        <v>739</v>
      </c>
      <c r="C428">
        <v>0</v>
      </c>
      <c r="D428">
        <v>0</v>
      </c>
      <c r="E428" t="s">
        <v>213</v>
      </c>
      <c r="F428" t="s">
        <v>740</v>
      </c>
    </row>
    <row r="429" spans="1:6" x14ac:dyDescent="0.25">
      <c r="A429">
        <v>426</v>
      </c>
      <c r="B429" t="s">
        <v>739</v>
      </c>
      <c r="C429">
        <v>0</v>
      </c>
      <c r="D429">
        <v>0</v>
      </c>
      <c r="E429" t="s">
        <v>213</v>
      </c>
      <c r="F429" t="s">
        <v>740</v>
      </c>
    </row>
    <row r="430" spans="1:6" x14ac:dyDescent="0.25">
      <c r="A430">
        <v>427</v>
      </c>
      <c r="B430" t="s">
        <v>739</v>
      </c>
      <c r="C430">
        <v>0</v>
      </c>
      <c r="D430">
        <v>0</v>
      </c>
      <c r="E430" t="s">
        <v>213</v>
      </c>
      <c r="F430" t="s">
        <v>740</v>
      </c>
    </row>
    <row r="431" spans="1:6" x14ac:dyDescent="0.25">
      <c r="A431">
        <v>428</v>
      </c>
      <c r="B431" t="s">
        <v>739</v>
      </c>
      <c r="C431">
        <v>0</v>
      </c>
      <c r="D431">
        <v>0</v>
      </c>
      <c r="E431" t="s">
        <v>213</v>
      </c>
      <c r="F431" t="s">
        <v>740</v>
      </c>
    </row>
    <row r="432" spans="1:6" x14ac:dyDescent="0.25">
      <c r="A432">
        <v>429</v>
      </c>
      <c r="B432" t="s">
        <v>739</v>
      </c>
      <c r="C432">
        <v>0</v>
      </c>
      <c r="D432">
        <v>0</v>
      </c>
      <c r="E432" t="s">
        <v>213</v>
      </c>
      <c r="F432" t="s">
        <v>740</v>
      </c>
    </row>
    <row r="433" spans="1:6" x14ac:dyDescent="0.25">
      <c r="A433">
        <v>430</v>
      </c>
      <c r="B433" t="s">
        <v>739</v>
      </c>
      <c r="C433">
        <v>0</v>
      </c>
      <c r="D433">
        <v>0</v>
      </c>
      <c r="E433" t="s">
        <v>213</v>
      </c>
      <c r="F433" t="s">
        <v>740</v>
      </c>
    </row>
    <row r="434" spans="1:6" x14ac:dyDescent="0.25">
      <c r="A434">
        <v>431</v>
      </c>
      <c r="B434" t="s">
        <v>739</v>
      </c>
      <c r="C434">
        <v>0</v>
      </c>
      <c r="D434">
        <v>0</v>
      </c>
      <c r="E434" t="s">
        <v>213</v>
      </c>
      <c r="F434" t="s">
        <v>740</v>
      </c>
    </row>
    <row r="435" spans="1:6" x14ac:dyDescent="0.25">
      <c r="A435">
        <v>432</v>
      </c>
      <c r="B435" t="s">
        <v>739</v>
      </c>
      <c r="C435">
        <v>0</v>
      </c>
      <c r="D435">
        <v>0</v>
      </c>
      <c r="E435" t="s">
        <v>213</v>
      </c>
      <c r="F435" t="s">
        <v>740</v>
      </c>
    </row>
    <row r="436" spans="1:6" x14ac:dyDescent="0.25">
      <c r="A436">
        <v>433</v>
      </c>
      <c r="B436" t="s">
        <v>739</v>
      </c>
      <c r="C436">
        <v>0</v>
      </c>
      <c r="D436">
        <v>0</v>
      </c>
      <c r="E436" t="s">
        <v>213</v>
      </c>
      <c r="F436" t="s">
        <v>740</v>
      </c>
    </row>
    <row r="437" spans="1:6" x14ac:dyDescent="0.25">
      <c r="A437">
        <v>434</v>
      </c>
      <c r="B437" t="s">
        <v>739</v>
      </c>
      <c r="C437">
        <v>0</v>
      </c>
      <c r="D437">
        <v>0</v>
      </c>
      <c r="E437" t="s">
        <v>213</v>
      </c>
      <c r="F437" t="s">
        <v>740</v>
      </c>
    </row>
    <row r="438" spans="1:6" x14ac:dyDescent="0.25">
      <c r="A438">
        <v>435</v>
      </c>
      <c r="B438" t="s">
        <v>739</v>
      </c>
      <c r="C438">
        <v>0</v>
      </c>
      <c r="D438">
        <v>0</v>
      </c>
      <c r="E438" t="s">
        <v>213</v>
      </c>
      <c r="F438" t="s">
        <v>740</v>
      </c>
    </row>
    <row r="439" spans="1:6" x14ac:dyDescent="0.25">
      <c r="A439">
        <v>436</v>
      </c>
      <c r="B439" t="s">
        <v>739</v>
      </c>
      <c r="C439">
        <v>0</v>
      </c>
      <c r="D439">
        <v>0</v>
      </c>
      <c r="E439" t="s">
        <v>213</v>
      </c>
      <c r="F439" t="s">
        <v>740</v>
      </c>
    </row>
    <row r="440" spans="1:6" x14ac:dyDescent="0.25">
      <c r="A440">
        <v>437</v>
      </c>
      <c r="B440" t="s">
        <v>739</v>
      </c>
      <c r="C440">
        <v>0</v>
      </c>
      <c r="D440">
        <v>0</v>
      </c>
      <c r="E440" t="s">
        <v>213</v>
      </c>
      <c r="F440" t="s">
        <v>740</v>
      </c>
    </row>
    <row r="441" spans="1:6" x14ac:dyDescent="0.25">
      <c r="A441">
        <v>438</v>
      </c>
      <c r="B441" t="s">
        <v>739</v>
      </c>
      <c r="C441">
        <v>0</v>
      </c>
      <c r="D441">
        <v>0</v>
      </c>
      <c r="E441" t="s">
        <v>213</v>
      </c>
      <c r="F441" t="s">
        <v>740</v>
      </c>
    </row>
    <row r="442" spans="1:6" x14ac:dyDescent="0.25">
      <c r="A442">
        <v>439</v>
      </c>
      <c r="B442" t="s">
        <v>739</v>
      </c>
      <c r="C442">
        <v>0</v>
      </c>
      <c r="D442">
        <v>0</v>
      </c>
      <c r="E442" t="s">
        <v>213</v>
      </c>
      <c r="F442" t="s">
        <v>740</v>
      </c>
    </row>
    <row r="443" spans="1:6" x14ac:dyDescent="0.25">
      <c r="A443">
        <v>440</v>
      </c>
      <c r="B443" t="s">
        <v>739</v>
      </c>
      <c r="C443">
        <v>0</v>
      </c>
      <c r="D443">
        <v>0</v>
      </c>
      <c r="E443" t="s">
        <v>213</v>
      </c>
      <c r="F443" t="s">
        <v>740</v>
      </c>
    </row>
    <row r="444" spans="1:6" x14ac:dyDescent="0.25">
      <c r="A444">
        <v>441</v>
      </c>
      <c r="B444" t="s">
        <v>739</v>
      </c>
      <c r="C444">
        <v>0</v>
      </c>
      <c r="D444">
        <v>0</v>
      </c>
      <c r="E444" t="s">
        <v>213</v>
      </c>
      <c r="F444" t="s">
        <v>740</v>
      </c>
    </row>
    <row r="445" spans="1:6" x14ac:dyDescent="0.25">
      <c r="A445">
        <v>442</v>
      </c>
      <c r="B445" t="s">
        <v>739</v>
      </c>
      <c r="C445">
        <v>0</v>
      </c>
      <c r="D445">
        <v>0</v>
      </c>
      <c r="E445" t="s">
        <v>213</v>
      </c>
      <c r="F445" t="s">
        <v>740</v>
      </c>
    </row>
    <row r="446" spans="1:6" x14ac:dyDescent="0.25">
      <c r="A446">
        <v>443</v>
      </c>
      <c r="B446" t="s">
        <v>739</v>
      </c>
      <c r="C446">
        <v>0</v>
      </c>
      <c r="D446">
        <v>0</v>
      </c>
      <c r="E446" t="s">
        <v>213</v>
      </c>
      <c r="F446" t="s">
        <v>740</v>
      </c>
    </row>
    <row r="447" spans="1:6" x14ac:dyDescent="0.25">
      <c r="A447">
        <v>444</v>
      </c>
      <c r="B447" t="s">
        <v>739</v>
      </c>
      <c r="C447">
        <v>0</v>
      </c>
      <c r="D447">
        <v>0</v>
      </c>
      <c r="E447" t="s">
        <v>213</v>
      </c>
      <c r="F447" t="s">
        <v>740</v>
      </c>
    </row>
    <row r="448" spans="1:6" x14ac:dyDescent="0.25">
      <c r="A448">
        <v>445</v>
      </c>
      <c r="B448" t="s">
        <v>739</v>
      </c>
      <c r="C448">
        <v>0</v>
      </c>
      <c r="D448">
        <v>0</v>
      </c>
      <c r="E448" t="s">
        <v>213</v>
      </c>
      <c r="F448" t="s">
        <v>740</v>
      </c>
    </row>
    <row r="449" spans="1:6" x14ac:dyDescent="0.25">
      <c r="A449">
        <v>446</v>
      </c>
      <c r="B449" t="s">
        <v>739</v>
      </c>
      <c r="C449">
        <v>0</v>
      </c>
      <c r="D449">
        <v>0</v>
      </c>
      <c r="E449" t="s">
        <v>213</v>
      </c>
      <c r="F449" t="s">
        <v>740</v>
      </c>
    </row>
    <row r="450" spans="1:6" x14ac:dyDescent="0.25">
      <c r="A450">
        <v>447</v>
      </c>
      <c r="B450" t="s">
        <v>739</v>
      </c>
      <c r="C450">
        <v>0</v>
      </c>
      <c r="D450">
        <v>0</v>
      </c>
      <c r="E450" t="s">
        <v>213</v>
      </c>
      <c r="F450" t="s">
        <v>740</v>
      </c>
    </row>
    <row r="451" spans="1:6" x14ac:dyDescent="0.25">
      <c r="A451">
        <v>448</v>
      </c>
      <c r="B451" t="s">
        <v>739</v>
      </c>
      <c r="C451">
        <v>0</v>
      </c>
      <c r="D451">
        <v>0</v>
      </c>
      <c r="E451" t="s">
        <v>213</v>
      </c>
      <c r="F451" t="s">
        <v>740</v>
      </c>
    </row>
    <row r="452" spans="1:6" x14ac:dyDescent="0.25">
      <c r="A452">
        <v>449</v>
      </c>
      <c r="B452" t="s">
        <v>739</v>
      </c>
      <c r="C452" s="4">
        <v>4905.3599999999997</v>
      </c>
      <c r="D452" s="4">
        <v>4905.3599999999997</v>
      </c>
      <c r="E452" t="s">
        <v>213</v>
      </c>
      <c r="F452" t="s">
        <v>740</v>
      </c>
    </row>
    <row r="453" spans="1:6" x14ac:dyDescent="0.25">
      <c r="A453">
        <v>450</v>
      </c>
      <c r="B453" t="s">
        <v>739</v>
      </c>
      <c r="C453">
        <v>0</v>
      </c>
      <c r="D453">
        <v>0</v>
      </c>
      <c r="E453" t="s">
        <v>213</v>
      </c>
      <c r="F453" t="s">
        <v>740</v>
      </c>
    </row>
    <row r="454" spans="1:6" x14ac:dyDescent="0.25">
      <c r="A454">
        <v>451</v>
      </c>
      <c r="B454" t="s">
        <v>739</v>
      </c>
      <c r="C454">
        <v>0</v>
      </c>
      <c r="D454">
        <v>0</v>
      </c>
      <c r="E454" t="s">
        <v>213</v>
      </c>
      <c r="F454" t="s">
        <v>740</v>
      </c>
    </row>
    <row r="455" spans="1:6" x14ac:dyDescent="0.25">
      <c r="A455">
        <v>452</v>
      </c>
      <c r="B455" t="s">
        <v>739</v>
      </c>
      <c r="C455">
        <v>0</v>
      </c>
      <c r="D455">
        <v>0</v>
      </c>
      <c r="E455" t="s">
        <v>213</v>
      </c>
      <c r="F455" t="s">
        <v>740</v>
      </c>
    </row>
    <row r="456" spans="1:6" x14ac:dyDescent="0.25">
      <c r="A456">
        <v>453</v>
      </c>
      <c r="B456" t="s">
        <v>739</v>
      </c>
      <c r="C456">
        <v>0</v>
      </c>
      <c r="D456">
        <v>0</v>
      </c>
      <c r="E456" t="s">
        <v>213</v>
      </c>
      <c r="F456" t="s">
        <v>740</v>
      </c>
    </row>
    <row r="457" spans="1:6" x14ac:dyDescent="0.25">
      <c r="A457">
        <v>454</v>
      </c>
      <c r="B457" t="s">
        <v>739</v>
      </c>
      <c r="C457">
        <v>0</v>
      </c>
      <c r="D457">
        <v>0</v>
      </c>
      <c r="E457" t="s">
        <v>213</v>
      </c>
      <c r="F457" t="s">
        <v>740</v>
      </c>
    </row>
    <row r="458" spans="1:6" x14ac:dyDescent="0.25">
      <c r="A458">
        <v>455</v>
      </c>
      <c r="B458" t="s">
        <v>739</v>
      </c>
      <c r="C458">
        <v>0</v>
      </c>
      <c r="D458">
        <v>0</v>
      </c>
      <c r="E458" t="s">
        <v>213</v>
      </c>
      <c r="F458" t="s">
        <v>740</v>
      </c>
    </row>
    <row r="459" spans="1:6" x14ac:dyDescent="0.25">
      <c r="A459">
        <v>456</v>
      </c>
      <c r="B459" t="s">
        <v>739</v>
      </c>
      <c r="C459">
        <v>0</v>
      </c>
      <c r="D459">
        <v>0</v>
      </c>
      <c r="E459" t="s">
        <v>213</v>
      </c>
      <c r="F459" t="s">
        <v>740</v>
      </c>
    </row>
    <row r="460" spans="1:6" x14ac:dyDescent="0.25">
      <c r="A460">
        <v>457</v>
      </c>
      <c r="B460" t="s">
        <v>739</v>
      </c>
      <c r="C460">
        <v>0</v>
      </c>
      <c r="D460">
        <v>0</v>
      </c>
      <c r="E460" t="s">
        <v>213</v>
      </c>
      <c r="F460" t="s">
        <v>740</v>
      </c>
    </row>
    <row r="461" spans="1:6" x14ac:dyDescent="0.25">
      <c r="A461">
        <v>458</v>
      </c>
      <c r="B461" t="s">
        <v>739</v>
      </c>
      <c r="C461">
        <v>0</v>
      </c>
      <c r="D461">
        <v>0</v>
      </c>
      <c r="E461" t="s">
        <v>213</v>
      </c>
      <c r="F461" t="s">
        <v>740</v>
      </c>
    </row>
    <row r="462" spans="1:6" x14ac:dyDescent="0.25">
      <c r="A462">
        <v>459</v>
      </c>
      <c r="B462" t="s">
        <v>739</v>
      </c>
      <c r="C462">
        <v>0</v>
      </c>
      <c r="D462">
        <v>0</v>
      </c>
      <c r="E462" t="s">
        <v>213</v>
      </c>
      <c r="F462" t="s">
        <v>740</v>
      </c>
    </row>
    <row r="463" spans="1:6" x14ac:dyDescent="0.25">
      <c r="A463">
        <v>460</v>
      </c>
      <c r="B463" t="s">
        <v>739</v>
      </c>
      <c r="C463">
        <v>0</v>
      </c>
      <c r="D463">
        <v>0</v>
      </c>
      <c r="E463" t="s">
        <v>213</v>
      </c>
      <c r="F463" t="s">
        <v>740</v>
      </c>
    </row>
    <row r="464" spans="1:6" x14ac:dyDescent="0.25">
      <c r="A464">
        <v>461</v>
      </c>
      <c r="B464" t="s">
        <v>739</v>
      </c>
      <c r="C464">
        <v>0</v>
      </c>
      <c r="D464">
        <v>0</v>
      </c>
      <c r="E464" t="s">
        <v>213</v>
      </c>
      <c r="F464" t="s">
        <v>740</v>
      </c>
    </row>
    <row r="465" spans="1:6" x14ac:dyDescent="0.25">
      <c r="A465">
        <v>462</v>
      </c>
      <c r="B465" t="s">
        <v>739</v>
      </c>
      <c r="C465">
        <v>0</v>
      </c>
      <c r="D465">
        <v>0</v>
      </c>
      <c r="E465" t="s">
        <v>213</v>
      </c>
      <c r="F465" t="s">
        <v>740</v>
      </c>
    </row>
    <row r="466" spans="1:6" x14ac:dyDescent="0.25">
      <c r="A466">
        <v>463</v>
      </c>
      <c r="B466" t="s">
        <v>739</v>
      </c>
      <c r="C466">
        <v>0</v>
      </c>
      <c r="D466">
        <v>0</v>
      </c>
      <c r="E466" t="s">
        <v>213</v>
      </c>
      <c r="F466" t="s">
        <v>740</v>
      </c>
    </row>
    <row r="467" spans="1:6" x14ac:dyDescent="0.25">
      <c r="A467">
        <v>464</v>
      </c>
      <c r="B467" t="s">
        <v>739</v>
      </c>
      <c r="C467">
        <v>0</v>
      </c>
      <c r="D467">
        <v>0</v>
      </c>
      <c r="E467" t="s">
        <v>213</v>
      </c>
      <c r="F467" t="s">
        <v>740</v>
      </c>
    </row>
    <row r="468" spans="1:6" x14ac:dyDescent="0.25">
      <c r="A468">
        <v>465</v>
      </c>
      <c r="B468" t="s">
        <v>739</v>
      </c>
      <c r="C468">
        <v>0</v>
      </c>
      <c r="D468">
        <v>0</v>
      </c>
      <c r="E468" t="s">
        <v>213</v>
      </c>
      <c r="F468" t="s">
        <v>740</v>
      </c>
    </row>
    <row r="469" spans="1:6" x14ac:dyDescent="0.25">
      <c r="A469">
        <v>466</v>
      </c>
      <c r="B469" t="s">
        <v>739</v>
      </c>
      <c r="C469">
        <v>0</v>
      </c>
      <c r="D469">
        <v>0</v>
      </c>
      <c r="E469" t="s">
        <v>213</v>
      </c>
      <c r="F469" t="s">
        <v>740</v>
      </c>
    </row>
    <row r="470" spans="1:6" x14ac:dyDescent="0.25">
      <c r="A470">
        <v>467</v>
      </c>
      <c r="B470" t="s">
        <v>739</v>
      </c>
      <c r="C470">
        <v>0</v>
      </c>
      <c r="D470">
        <v>0</v>
      </c>
      <c r="E470" t="s">
        <v>213</v>
      </c>
      <c r="F470" t="s">
        <v>740</v>
      </c>
    </row>
    <row r="471" spans="1:6" x14ac:dyDescent="0.25">
      <c r="A471">
        <v>468</v>
      </c>
      <c r="B471" t="s">
        <v>739</v>
      </c>
      <c r="C471">
        <v>0</v>
      </c>
      <c r="D471">
        <v>0</v>
      </c>
      <c r="E471" t="s">
        <v>213</v>
      </c>
      <c r="F471" t="s">
        <v>740</v>
      </c>
    </row>
    <row r="472" spans="1:6" x14ac:dyDescent="0.25">
      <c r="A472">
        <v>469</v>
      </c>
      <c r="B472" t="s">
        <v>739</v>
      </c>
      <c r="C472">
        <v>0</v>
      </c>
      <c r="D472">
        <v>0</v>
      </c>
      <c r="E472" t="s">
        <v>213</v>
      </c>
      <c r="F472" t="s">
        <v>740</v>
      </c>
    </row>
    <row r="473" spans="1:6" x14ac:dyDescent="0.25">
      <c r="A473">
        <v>470</v>
      </c>
      <c r="B473" t="s">
        <v>739</v>
      </c>
      <c r="C473">
        <v>0</v>
      </c>
      <c r="D473">
        <v>0</v>
      </c>
      <c r="E473" t="s">
        <v>213</v>
      </c>
      <c r="F473" t="s">
        <v>740</v>
      </c>
    </row>
    <row r="474" spans="1:6" x14ac:dyDescent="0.25">
      <c r="A474">
        <v>471</v>
      </c>
      <c r="B474" t="s">
        <v>739</v>
      </c>
      <c r="C474" s="4">
        <v>6989.84</v>
      </c>
      <c r="D474" s="4">
        <v>6989.84</v>
      </c>
      <c r="E474" t="s">
        <v>213</v>
      </c>
      <c r="F474" t="s">
        <v>740</v>
      </c>
    </row>
    <row r="475" spans="1:6" x14ac:dyDescent="0.25">
      <c r="A475">
        <v>472</v>
      </c>
      <c r="B475" t="s">
        <v>739</v>
      </c>
      <c r="C475">
        <v>0</v>
      </c>
      <c r="D475">
        <v>0</v>
      </c>
      <c r="E475" t="s">
        <v>213</v>
      </c>
      <c r="F475" t="s">
        <v>740</v>
      </c>
    </row>
    <row r="476" spans="1:6" x14ac:dyDescent="0.25">
      <c r="A476">
        <v>473</v>
      </c>
      <c r="B476" t="s">
        <v>739</v>
      </c>
      <c r="C476">
        <v>0</v>
      </c>
      <c r="D476">
        <v>0</v>
      </c>
      <c r="E476" t="s">
        <v>213</v>
      </c>
      <c r="F476" t="s">
        <v>740</v>
      </c>
    </row>
    <row r="477" spans="1:6" x14ac:dyDescent="0.25">
      <c r="A477">
        <v>474</v>
      </c>
      <c r="B477" t="s">
        <v>739</v>
      </c>
      <c r="C477">
        <v>0</v>
      </c>
      <c r="D477">
        <v>0</v>
      </c>
      <c r="E477" t="s">
        <v>213</v>
      </c>
      <c r="F477" t="s">
        <v>740</v>
      </c>
    </row>
    <row r="478" spans="1:6" x14ac:dyDescent="0.25">
      <c r="A478">
        <v>475</v>
      </c>
      <c r="B478" t="s">
        <v>739</v>
      </c>
      <c r="C478">
        <v>0</v>
      </c>
      <c r="D478">
        <v>0</v>
      </c>
      <c r="E478" t="s">
        <v>213</v>
      </c>
      <c r="F478" t="s">
        <v>740</v>
      </c>
    </row>
    <row r="479" spans="1:6" x14ac:dyDescent="0.25">
      <c r="A479">
        <v>476</v>
      </c>
      <c r="B479" t="s">
        <v>739</v>
      </c>
      <c r="C479">
        <v>0</v>
      </c>
      <c r="D479">
        <v>0</v>
      </c>
      <c r="E479" t="s">
        <v>213</v>
      </c>
      <c r="F479" t="s">
        <v>740</v>
      </c>
    </row>
    <row r="480" spans="1:6" x14ac:dyDescent="0.25">
      <c r="A480">
        <v>477</v>
      </c>
      <c r="B480" t="s">
        <v>739</v>
      </c>
      <c r="C480">
        <v>0</v>
      </c>
      <c r="D480">
        <v>0</v>
      </c>
      <c r="E480" t="s">
        <v>213</v>
      </c>
      <c r="F480" t="s">
        <v>740</v>
      </c>
    </row>
    <row r="481" spans="1:6" x14ac:dyDescent="0.25">
      <c r="A481">
        <v>478</v>
      </c>
      <c r="B481" t="s">
        <v>739</v>
      </c>
      <c r="C481">
        <v>0</v>
      </c>
      <c r="D481">
        <v>0</v>
      </c>
      <c r="E481" t="s">
        <v>213</v>
      </c>
      <c r="F481" t="s">
        <v>740</v>
      </c>
    </row>
    <row r="482" spans="1:6" x14ac:dyDescent="0.25">
      <c r="A482">
        <v>479</v>
      </c>
      <c r="B482" t="s">
        <v>739</v>
      </c>
      <c r="C482">
        <v>0</v>
      </c>
      <c r="D482">
        <v>0</v>
      </c>
      <c r="E482" t="s">
        <v>213</v>
      </c>
      <c r="F482" t="s">
        <v>740</v>
      </c>
    </row>
    <row r="483" spans="1:6" x14ac:dyDescent="0.25">
      <c r="A483">
        <v>480</v>
      </c>
      <c r="B483" t="s">
        <v>739</v>
      </c>
      <c r="C483">
        <v>0</v>
      </c>
      <c r="D483">
        <v>0</v>
      </c>
      <c r="E483" t="s">
        <v>213</v>
      </c>
      <c r="F483" t="s">
        <v>740</v>
      </c>
    </row>
    <row r="484" spans="1:6" x14ac:dyDescent="0.25">
      <c r="A484">
        <v>481</v>
      </c>
      <c r="B484" t="s">
        <v>739</v>
      </c>
      <c r="C484">
        <v>0</v>
      </c>
      <c r="D484">
        <v>0</v>
      </c>
      <c r="E484" t="s">
        <v>213</v>
      </c>
      <c r="F484" t="s">
        <v>740</v>
      </c>
    </row>
    <row r="485" spans="1:6" x14ac:dyDescent="0.25">
      <c r="A485">
        <v>482</v>
      </c>
      <c r="B485" t="s">
        <v>739</v>
      </c>
      <c r="C485">
        <v>0</v>
      </c>
      <c r="D485">
        <v>0</v>
      </c>
      <c r="E485" t="s">
        <v>213</v>
      </c>
      <c r="F485" t="s">
        <v>740</v>
      </c>
    </row>
    <row r="486" spans="1:6" x14ac:dyDescent="0.25">
      <c r="A486">
        <v>483</v>
      </c>
      <c r="B486" t="s">
        <v>739</v>
      </c>
      <c r="C486">
        <v>0</v>
      </c>
      <c r="D486">
        <v>0</v>
      </c>
      <c r="E486" t="s">
        <v>213</v>
      </c>
      <c r="F486" t="s">
        <v>740</v>
      </c>
    </row>
    <row r="487" spans="1:6" x14ac:dyDescent="0.25">
      <c r="A487">
        <v>484</v>
      </c>
      <c r="B487" t="s">
        <v>739</v>
      </c>
      <c r="C487">
        <v>0</v>
      </c>
      <c r="D487">
        <v>0</v>
      </c>
      <c r="E487" t="s">
        <v>213</v>
      </c>
      <c r="F487" t="s">
        <v>740</v>
      </c>
    </row>
    <row r="488" spans="1:6" x14ac:dyDescent="0.25">
      <c r="A488">
        <v>485</v>
      </c>
      <c r="B488" t="s">
        <v>739</v>
      </c>
      <c r="C488">
        <v>0</v>
      </c>
      <c r="D488">
        <v>0</v>
      </c>
      <c r="E488" t="s">
        <v>213</v>
      </c>
      <c r="F488" t="s">
        <v>740</v>
      </c>
    </row>
    <row r="489" spans="1:6" x14ac:dyDescent="0.25">
      <c r="A489">
        <v>486</v>
      </c>
      <c r="B489" t="s">
        <v>739</v>
      </c>
      <c r="C489">
        <v>0</v>
      </c>
      <c r="D489">
        <v>0</v>
      </c>
      <c r="E489" t="s">
        <v>213</v>
      </c>
      <c r="F489" t="s">
        <v>740</v>
      </c>
    </row>
    <row r="490" spans="1:6" x14ac:dyDescent="0.25">
      <c r="A490">
        <v>487</v>
      </c>
      <c r="B490" t="s">
        <v>739</v>
      </c>
      <c r="C490">
        <v>0</v>
      </c>
      <c r="D490">
        <v>0</v>
      </c>
      <c r="E490" t="s">
        <v>213</v>
      </c>
      <c r="F490" t="s">
        <v>740</v>
      </c>
    </row>
    <row r="491" spans="1:6" x14ac:dyDescent="0.25">
      <c r="A491">
        <v>488</v>
      </c>
      <c r="B491" t="s">
        <v>739</v>
      </c>
      <c r="C491">
        <v>0</v>
      </c>
      <c r="D491">
        <v>0</v>
      </c>
      <c r="E491" t="s">
        <v>213</v>
      </c>
      <c r="F491" t="s">
        <v>740</v>
      </c>
    </row>
    <row r="492" spans="1:6" x14ac:dyDescent="0.25">
      <c r="A492">
        <v>489</v>
      </c>
      <c r="B492" t="s">
        <v>739</v>
      </c>
      <c r="C492">
        <v>0</v>
      </c>
      <c r="D492">
        <v>0</v>
      </c>
      <c r="E492" t="s">
        <v>213</v>
      </c>
      <c r="F492" t="s">
        <v>740</v>
      </c>
    </row>
    <row r="493" spans="1:6" x14ac:dyDescent="0.25">
      <c r="A493">
        <v>490</v>
      </c>
      <c r="B493" t="s">
        <v>739</v>
      </c>
      <c r="C493">
        <v>0</v>
      </c>
      <c r="D493">
        <v>0</v>
      </c>
      <c r="E493" t="s">
        <v>213</v>
      </c>
      <c r="F493" t="s">
        <v>740</v>
      </c>
    </row>
    <row r="494" spans="1:6" x14ac:dyDescent="0.25">
      <c r="A494">
        <v>491</v>
      </c>
      <c r="B494" t="s">
        <v>739</v>
      </c>
      <c r="C494">
        <v>0</v>
      </c>
      <c r="D494">
        <v>0</v>
      </c>
      <c r="E494" t="s">
        <v>213</v>
      </c>
      <c r="F494" t="s">
        <v>740</v>
      </c>
    </row>
    <row r="495" spans="1:6" x14ac:dyDescent="0.25">
      <c r="A495">
        <v>492</v>
      </c>
      <c r="B495" t="s">
        <v>739</v>
      </c>
      <c r="C495">
        <v>0</v>
      </c>
      <c r="D495">
        <v>0</v>
      </c>
      <c r="E495" t="s">
        <v>213</v>
      </c>
      <c r="F495" t="s">
        <v>740</v>
      </c>
    </row>
    <row r="496" spans="1:6" x14ac:dyDescent="0.25">
      <c r="A496">
        <v>493</v>
      </c>
      <c r="B496" t="s">
        <v>739</v>
      </c>
      <c r="C496">
        <v>0</v>
      </c>
      <c r="D496">
        <v>0</v>
      </c>
      <c r="E496" t="s">
        <v>213</v>
      </c>
      <c r="F496" t="s">
        <v>740</v>
      </c>
    </row>
    <row r="497" spans="1:6" x14ac:dyDescent="0.25">
      <c r="A497">
        <v>494</v>
      </c>
      <c r="B497" t="s">
        <v>739</v>
      </c>
      <c r="C497">
        <v>0</v>
      </c>
      <c r="D497">
        <v>0</v>
      </c>
      <c r="E497" t="s">
        <v>213</v>
      </c>
      <c r="F497" t="s">
        <v>740</v>
      </c>
    </row>
    <row r="498" spans="1:6" x14ac:dyDescent="0.25">
      <c r="A498">
        <v>495</v>
      </c>
      <c r="B498" t="s">
        <v>739</v>
      </c>
      <c r="C498">
        <v>0</v>
      </c>
      <c r="D498">
        <v>0</v>
      </c>
      <c r="E498" t="s">
        <v>213</v>
      </c>
      <c r="F498" t="s">
        <v>740</v>
      </c>
    </row>
    <row r="499" spans="1:6" x14ac:dyDescent="0.25">
      <c r="A499">
        <v>496</v>
      </c>
      <c r="B499" t="s">
        <v>739</v>
      </c>
      <c r="C499">
        <v>0</v>
      </c>
      <c r="D499">
        <v>0</v>
      </c>
      <c r="E499" t="s">
        <v>213</v>
      </c>
      <c r="F499" t="s">
        <v>740</v>
      </c>
    </row>
    <row r="500" spans="1:6" x14ac:dyDescent="0.25">
      <c r="A500">
        <v>497</v>
      </c>
      <c r="B500" t="s">
        <v>739</v>
      </c>
      <c r="C500">
        <v>0</v>
      </c>
      <c r="D500">
        <v>0</v>
      </c>
      <c r="E500" t="s">
        <v>213</v>
      </c>
      <c r="F500" t="s">
        <v>740</v>
      </c>
    </row>
    <row r="501" spans="1:6" x14ac:dyDescent="0.25">
      <c r="A501">
        <v>498</v>
      </c>
      <c r="B501" t="s">
        <v>739</v>
      </c>
      <c r="C501">
        <v>0</v>
      </c>
      <c r="D501">
        <v>0</v>
      </c>
      <c r="E501" t="s">
        <v>213</v>
      </c>
      <c r="F501" t="s">
        <v>740</v>
      </c>
    </row>
    <row r="502" spans="1:6" x14ac:dyDescent="0.25">
      <c r="A502">
        <v>499</v>
      </c>
      <c r="B502" t="s">
        <v>739</v>
      </c>
      <c r="C502">
        <v>0</v>
      </c>
      <c r="D502">
        <v>0</v>
      </c>
      <c r="E502" t="s">
        <v>213</v>
      </c>
      <c r="F502" t="s">
        <v>740</v>
      </c>
    </row>
    <row r="503" spans="1:6" x14ac:dyDescent="0.25">
      <c r="A503">
        <v>500</v>
      </c>
      <c r="B503" t="s">
        <v>739</v>
      </c>
      <c r="C503">
        <v>0</v>
      </c>
      <c r="D503">
        <v>0</v>
      </c>
      <c r="E503" t="s">
        <v>213</v>
      </c>
      <c r="F503" t="s">
        <v>740</v>
      </c>
    </row>
    <row r="504" spans="1:6" x14ac:dyDescent="0.25">
      <c r="A504">
        <v>501</v>
      </c>
      <c r="B504" t="s">
        <v>739</v>
      </c>
      <c r="C504">
        <v>0</v>
      </c>
      <c r="D504">
        <v>0</v>
      </c>
      <c r="E504" t="s">
        <v>213</v>
      </c>
      <c r="F504" t="s">
        <v>740</v>
      </c>
    </row>
    <row r="505" spans="1:6" x14ac:dyDescent="0.25">
      <c r="A505">
        <v>502</v>
      </c>
      <c r="B505" t="s">
        <v>739</v>
      </c>
      <c r="C505">
        <v>0</v>
      </c>
      <c r="D505">
        <v>0</v>
      </c>
      <c r="E505" t="s">
        <v>213</v>
      </c>
      <c r="F505" t="s">
        <v>740</v>
      </c>
    </row>
    <row r="506" spans="1:6" x14ac:dyDescent="0.25">
      <c r="A506">
        <v>503</v>
      </c>
      <c r="B506" t="s">
        <v>739</v>
      </c>
      <c r="C506">
        <v>0</v>
      </c>
      <c r="D506">
        <v>0</v>
      </c>
      <c r="E506" t="s">
        <v>213</v>
      </c>
      <c r="F506" t="s">
        <v>740</v>
      </c>
    </row>
    <row r="507" spans="1:6" x14ac:dyDescent="0.25">
      <c r="A507">
        <v>504</v>
      </c>
      <c r="B507" t="s">
        <v>739</v>
      </c>
      <c r="C507">
        <v>0</v>
      </c>
      <c r="D507">
        <v>0</v>
      </c>
      <c r="E507" t="s">
        <v>213</v>
      </c>
      <c r="F507" t="s">
        <v>740</v>
      </c>
    </row>
    <row r="508" spans="1:6" x14ac:dyDescent="0.25">
      <c r="A508">
        <v>505</v>
      </c>
      <c r="B508" t="s">
        <v>739</v>
      </c>
      <c r="C508">
        <v>0</v>
      </c>
      <c r="D508">
        <v>0</v>
      </c>
      <c r="E508" t="s">
        <v>213</v>
      </c>
      <c r="F508" t="s">
        <v>740</v>
      </c>
    </row>
    <row r="509" spans="1:6" x14ac:dyDescent="0.25">
      <c r="A509">
        <v>506</v>
      </c>
      <c r="B509" t="s">
        <v>739</v>
      </c>
      <c r="C509">
        <v>0</v>
      </c>
      <c r="D509">
        <v>0</v>
      </c>
      <c r="E509" t="s">
        <v>213</v>
      </c>
      <c r="F509" t="s">
        <v>740</v>
      </c>
    </row>
    <row r="510" spans="1:6" x14ac:dyDescent="0.25">
      <c r="A510">
        <v>507</v>
      </c>
      <c r="B510" t="s">
        <v>739</v>
      </c>
      <c r="C510">
        <v>0</v>
      </c>
      <c r="D510">
        <v>0</v>
      </c>
      <c r="E510" t="s">
        <v>213</v>
      </c>
      <c r="F510" t="s">
        <v>740</v>
      </c>
    </row>
    <row r="511" spans="1:6" x14ac:dyDescent="0.25">
      <c r="A511">
        <v>508</v>
      </c>
      <c r="B511" t="s">
        <v>739</v>
      </c>
      <c r="C511" s="4">
        <v>28015.919999999998</v>
      </c>
      <c r="D511" s="4">
        <v>28015.919999999998</v>
      </c>
      <c r="E511" t="s">
        <v>213</v>
      </c>
      <c r="F511" t="s">
        <v>740</v>
      </c>
    </row>
    <row r="512" spans="1:6" x14ac:dyDescent="0.25">
      <c r="A512">
        <v>509</v>
      </c>
      <c r="B512" t="s">
        <v>739</v>
      </c>
      <c r="C512" s="4">
        <v>26499.46</v>
      </c>
      <c r="D512" s="4">
        <v>26499.46</v>
      </c>
      <c r="E512" t="s">
        <v>213</v>
      </c>
      <c r="F512" t="s">
        <v>740</v>
      </c>
    </row>
    <row r="513" spans="1:6" x14ac:dyDescent="0.25">
      <c r="A513">
        <v>510</v>
      </c>
      <c r="B513" t="s">
        <v>739</v>
      </c>
      <c r="C513">
        <v>0</v>
      </c>
      <c r="D513">
        <v>0</v>
      </c>
      <c r="E513" t="s">
        <v>213</v>
      </c>
      <c r="F513" t="s">
        <v>740</v>
      </c>
    </row>
    <row r="514" spans="1:6" x14ac:dyDescent="0.25">
      <c r="A514">
        <v>511</v>
      </c>
      <c r="B514" t="s">
        <v>739</v>
      </c>
      <c r="C514">
        <v>0</v>
      </c>
      <c r="D514">
        <v>0</v>
      </c>
      <c r="E514" t="s">
        <v>213</v>
      </c>
      <c r="F514" t="s">
        <v>740</v>
      </c>
    </row>
    <row r="515" spans="1:6" x14ac:dyDescent="0.25">
      <c r="A515">
        <v>512</v>
      </c>
      <c r="B515" t="s">
        <v>739</v>
      </c>
      <c r="C515">
        <v>0</v>
      </c>
      <c r="D515">
        <v>0</v>
      </c>
      <c r="E515" t="s">
        <v>213</v>
      </c>
      <c r="F515" t="s">
        <v>740</v>
      </c>
    </row>
    <row r="516" spans="1:6" x14ac:dyDescent="0.25">
      <c r="A516">
        <v>513</v>
      </c>
      <c r="B516" t="s">
        <v>739</v>
      </c>
      <c r="C516" s="4">
        <v>7035.6</v>
      </c>
      <c r="D516" s="4">
        <v>7035.6</v>
      </c>
      <c r="E516" t="s">
        <v>213</v>
      </c>
      <c r="F516" t="s">
        <v>740</v>
      </c>
    </row>
    <row r="517" spans="1:6" x14ac:dyDescent="0.25">
      <c r="A517">
        <v>514</v>
      </c>
      <c r="B517" t="s">
        <v>739</v>
      </c>
      <c r="C517" s="4">
        <v>11586.24</v>
      </c>
      <c r="D517" s="4">
        <v>11586.24</v>
      </c>
      <c r="E517" t="s">
        <v>213</v>
      </c>
      <c r="F517" t="s">
        <v>740</v>
      </c>
    </row>
    <row r="518" spans="1:6" x14ac:dyDescent="0.25">
      <c r="A518">
        <v>515</v>
      </c>
      <c r="B518" t="s">
        <v>739</v>
      </c>
      <c r="C518" s="4">
        <v>22966.2</v>
      </c>
      <c r="D518" s="4">
        <v>22966.2</v>
      </c>
      <c r="E518" t="s">
        <v>213</v>
      </c>
      <c r="F518" t="s">
        <v>740</v>
      </c>
    </row>
    <row r="519" spans="1:6" x14ac:dyDescent="0.25">
      <c r="A519">
        <v>516</v>
      </c>
      <c r="B519" t="s">
        <v>739</v>
      </c>
      <c r="C519">
        <v>0</v>
      </c>
      <c r="D519">
        <v>0</v>
      </c>
      <c r="E519" t="s">
        <v>213</v>
      </c>
      <c r="F519" t="s">
        <v>740</v>
      </c>
    </row>
    <row r="520" spans="1:6" x14ac:dyDescent="0.25">
      <c r="A520">
        <v>517</v>
      </c>
      <c r="B520" t="s">
        <v>739</v>
      </c>
      <c r="C520">
        <v>0</v>
      </c>
      <c r="D520">
        <v>0</v>
      </c>
      <c r="E520" t="s">
        <v>213</v>
      </c>
      <c r="F520" t="s">
        <v>740</v>
      </c>
    </row>
    <row r="521" spans="1:6" x14ac:dyDescent="0.25">
      <c r="A521">
        <v>518</v>
      </c>
      <c r="B521" t="s">
        <v>739</v>
      </c>
      <c r="C521">
        <v>0</v>
      </c>
      <c r="D521">
        <v>0</v>
      </c>
      <c r="E521" t="s">
        <v>213</v>
      </c>
      <c r="F521" t="s">
        <v>740</v>
      </c>
    </row>
    <row r="522" spans="1:6" x14ac:dyDescent="0.25">
      <c r="A522">
        <v>519</v>
      </c>
      <c r="B522" t="s">
        <v>739</v>
      </c>
      <c r="C522">
        <v>0</v>
      </c>
      <c r="D522">
        <v>0</v>
      </c>
      <c r="E522" t="s">
        <v>213</v>
      </c>
      <c r="F522" t="s">
        <v>740</v>
      </c>
    </row>
    <row r="523" spans="1:6" x14ac:dyDescent="0.25">
      <c r="A523">
        <v>520</v>
      </c>
      <c r="B523" t="s">
        <v>739</v>
      </c>
      <c r="C523">
        <v>0</v>
      </c>
      <c r="D523">
        <v>0</v>
      </c>
      <c r="E523" t="s">
        <v>213</v>
      </c>
      <c r="F523" t="s">
        <v>740</v>
      </c>
    </row>
    <row r="524" spans="1:6" x14ac:dyDescent="0.25">
      <c r="A524">
        <v>521</v>
      </c>
      <c r="B524" t="s">
        <v>739</v>
      </c>
      <c r="C524">
        <v>0</v>
      </c>
      <c r="D524">
        <v>0</v>
      </c>
      <c r="E524" t="s">
        <v>213</v>
      </c>
      <c r="F524" t="s">
        <v>740</v>
      </c>
    </row>
    <row r="525" spans="1:6" x14ac:dyDescent="0.25">
      <c r="A525">
        <v>522</v>
      </c>
      <c r="B525" t="s">
        <v>739</v>
      </c>
      <c r="C525">
        <v>0</v>
      </c>
      <c r="D525">
        <v>0</v>
      </c>
      <c r="E525" t="s">
        <v>213</v>
      </c>
      <c r="F525" t="s">
        <v>740</v>
      </c>
    </row>
    <row r="526" spans="1:6" x14ac:dyDescent="0.25">
      <c r="A526">
        <v>523</v>
      </c>
      <c r="B526" t="s">
        <v>739</v>
      </c>
      <c r="C526">
        <v>0</v>
      </c>
      <c r="D526">
        <v>0</v>
      </c>
      <c r="E526" t="s">
        <v>213</v>
      </c>
      <c r="F526" t="s">
        <v>740</v>
      </c>
    </row>
    <row r="527" spans="1:6" x14ac:dyDescent="0.25">
      <c r="A527">
        <v>524</v>
      </c>
      <c r="B527" t="s">
        <v>739</v>
      </c>
      <c r="C527">
        <v>0</v>
      </c>
      <c r="D527">
        <v>0</v>
      </c>
      <c r="E527" t="s">
        <v>213</v>
      </c>
      <c r="F527" t="s">
        <v>740</v>
      </c>
    </row>
    <row r="528" spans="1:6" x14ac:dyDescent="0.25">
      <c r="A528">
        <v>525</v>
      </c>
      <c r="B528" t="s">
        <v>739</v>
      </c>
      <c r="C528">
        <v>0</v>
      </c>
      <c r="D528">
        <v>0</v>
      </c>
      <c r="E528" t="s">
        <v>213</v>
      </c>
      <c r="F528" t="s">
        <v>740</v>
      </c>
    </row>
    <row r="529" spans="1:6" x14ac:dyDescent="0.25">
      <c r="A529">
        <v>526</v>
      </c>
      <c r="B529" t="s">
        <v>739</v>
      </c>
      <c r="C529">
        <v>0</v>
      </c>
      <c r="D529">
        <v>0</v>
      </c>
      <c r="E529" t="s">
        <v>213</v>
      </c>
      <c r="F529" t="s">
        <v>740</v>
      </c>
    </row>
    <row r="530" spans="1:6" x14ac:dyDescent="0.25">
      <c r="A530">
        <v>527</v>
      </c>
      <c r="B530" t="s">
        <v>739</v>
      </c>
      <c r="C530">
        <v>0</v>
      </c>
      <c r="D530">
        <v>0</v>
      </c>
      <c r="E530" t="s">
        <v>213</v>
      </c>
      <c r="F530" t="s">
        <v>740</v>
      </c>
    </row>
    <row r="531" spans="1:6" x14ac:dyDescent="0.25">
      <c r="A531">
        <v>528</v>
      </c>
      <c r="B531" t="s">
        <v>739</v>
      </c>
      <c r="C531">
        <v>0</v>
      </c>
      <c r="D531">
        <v>0</v>
      </c>
      <c r="E531" t="s">
        <v>213</v>
      </c>
      <c r="F531" t="s">
        <v>740</v>
      </c>
    </row>
    <row r="532" spans="1:6" x14ac:dyDescent="0.25">
      <c r="A532">
        <v>529</v>
      </c>
      <c r="B532" t="s">
        <v>739</v>
      </c>
      <c r="C532">
        <v>0</v>
      </c>
      <c r="D532">
        <v>0</v>
      </c>
      <c r="E532" t="s">
        <v>213</v>
      </c>
      <c r="F532" t="s">
        <v>740</v>
      </c>
    </row>
    <row r="533" spans="1:6" x14ac:dyDescent="0.25">
      <c r="A533">
        <v>530</v>
      </c>
      <c r="B533" t="s">
        <v>739</v>
      </c>
      <c r="C533">
        <v>0</v>
      </c>
      <c r="D533">
        <v>0</v>
      </c>
      <c r="E533" t="s">
        <v>213</v>
      </c>
      <c r="F533" t="s">
        <v>740</v>
      </c>
    </row>
    <row r="534" spans="1:6" x14ac:dyDescent="0.25">
      <c r="A534">
        <v>531</v>
      </c>
      <c r="B534" t="s">
        <v>739</v>
      </c>
      <c r="C534">
        <v>0</v>
      </c>
      <c r="D534">
        <v>0</v>
      </c>
      <c r="E534" t="s">
        <v>213</v>
      </c>
      <c r="F534" t="s">
        <v>740</v>
      </c>
    </row>
    <row r="535" spans="1:6" x14ac:dyDescent="0.25">
      <c r="A535">
        <v>532</v>
      </c>
      <c r="B535" t="s">
        <v>739</v>
      </c>
      <c r="C535">
        <v>0</v>
      </c>
      <c r="D535">
        <v>0</v>
      </c>
      <c r="E535" t="s">
        <v>213</v>
      </c>
      <c r="F535" t="s">
        <v>740</v>
      </c>
    </row>
    <row r="536" spans="1:6" x14ac:dyDescent="0.25">
      <c r="A536">
        <v>533</v>
      </c>
      <c r="B536" t="s">
        <v>739</v>
      </c>
      <c r="C536">
        <v>0</v>
      </c>
      <c r="D536">
        <v>0</v>
      </c>
      <c r="E536" t="s">
        <v>213</v>
      </c>
      <c r="F536" t="s">
        <v>740</v>
      </c>
    </row>
    <row r="537" spans="1:6" x14ac:dyDescent="0.25">
      <c r="A537">
        <v>534</v>
      </c>
      <c r="B537" t="s">
        <v>739</v>
      </c>
      <c r="C537">
        <v>0</v>
      </c>
      <c r="D537">
        <v>0</v>
      </c>
      <c r="E537" t="s">
        <v>213</v>
      </c>
      <c r="F537" t="s">
        <v>740</v>
      </c>
    </row>
    <row r="538" spans="1:6" x14ac:dyDescent="0.25">
      <c r="A538">
        <v>535</v>
      </c>
      <c r="B538" t="s">
        <v>739</v>
      </c>
      <c r="C538">
        <v>0</v>
      </c>
      <c r="D538">
        <v>0</v>
      </c>
      <c r="E538" t="s">
        <v>213</v>
      </c>
      <c r="F538" t="s">
        <v>740</v>
      </c>
    </row>
    <row r="539" spans="1:6" x14ac:dyDescent="0.25">
      <c r="A539">
        <v>536</v>
      </c>
      <c r="B539" t="s">
        <v>739</v>
      </c>
      <c r="C539">
        <v>0</v>
      </c>
      <c r="D539">
        <v>0</v>
      </c>
      <c r="E539" t="s">
        <v>213</v>
      </c>
      <c r="F539" t="s">
        <v>740</v>
      </c>
    </row>
    <row r="540" spans="1:6" x14ac:dyDescent="0.25">
      <c r="A540">
        <v>537</v>
      </c>
      <c r="B540" t="s">
        <v>739</v>
      </c>
      <c r="C540" s="4">
        <v>10494.96</v>
      </c>
      <c r="D540" s="4">
        <v>10494.96</v>
      </c>
      <c r="E540" t="s">
        <v>213</v>
      </c>
      <c r="F540" t="s">
        <v>740</v>
      </c>
    </row>
    <row r="541" spans="1:6" x14ac:dyDescent="0.25">
      <c r="A541">
        <v>538</v>
      </c>
      <c r="B541" t="s">
        <v>739</v>
      </c>
      <c r="C541" s="4">
        <v>8678.06</v>
      </c>
      <c r="D541" s="4">
        <v>8678.06</v>
      </c>
      <c r="E541" t="s">
        <v>213</v>
      </c>
      <c r="F541" t="s">
        <v>740</v>
      </c>
    </row>
    <row r="542" spans="1:6" x14ac:dyDescent="0.25">
      <c r="A542">
        <v>539</v>
      </c>
      <c r="B542" t="s">
        <v>739</v>
      </c>
      <c r="C542" s="4">
        <v>10192</v>
      </c>
      <c r="D542" s="4">
        <v>10192</v>
      </c>
      <c r="E542" t="s">
        <v>213</v>
      </c>
      <c r="F542" t="s">
        <v>740</v>
      </c>
    </row>
    <row r="543" spans="1:6" x14ac:dyDescent="0.25">
      <c r="A543">
        <v>540</v>
      </c>
      <c r="B543" t="s">
        <v>739</v>
      </c>
      <c r="C543">
        <v>0</v>
      </c>
      <c r="D543">
        <v>0</v>
      </c>
      <c r="E543" t="s">
        <v>213</v>
      </c>
      <c r="F543" t="s">
        <v>740</v>
      </c>
    </row>
    <row r="544" spans="1:6" x14ac:dyDescent="0.25">
      <c r="A544">
        <v>541</v>
      </c>
      <c r="B544" t="s">
        <v>739</v>
      </c>
      <c r="C544">
        <v>0</v>
      </c>
      <c r="D544">
        <v>0</v>
      </c>
      <c r="E544" t="s">
        <v>213</v>
      </c>
      <c r="F544" t="s">
        <v>740</v>
      </c>
    </row>
    <row r="545" spans="1:6" x14ac:dyDescent="0.25">
      <c r="A545">
        <v>542</v>
      </c>
      <c r="B545" t="s">
        <v>739</v>
      </c>
      <c r="C545">
        <v>0</v>
      </c>
      <c r="D545">
        <v>0</v>
      </c>
      <c r="E545" t="s">
        <v>213</v>
      </c>
      <c r="F545" t="s">
        <v>740</v>
      </c>
    </row>
    <row r="546" spans="1:6" x14ac:dyDescent="0.25">
      <c r="A546">
        <v>543</v>
      </c>
      <c r="B546" t="s">
        <v>739</v>
      </c>
      <c r="C546">
        <v>0</v>
      </c>
      <c r="D546">
        <v>0</v>
      </c>
      <c r="E546" t="s">
        <v>213</v>
      </c>
      <c r="F546" t="s">
        <v>740</v>
      </c>
    </row>
    <row r="547" spans="1:6" x14ac:dyDescent="0.25">
      <c r="A547">
        <v>544</v>
      </c>
      <c r="B547" t="s">
        <v>739</v>
      </c>
      <c r="C547">
        <v>0</v>
      </c>
      <c r="D547">
        <v>0</v>
      </c>
      <c r="E547" t="s">
        <v>213</v>
      </c>
      <c r="F547" t="s">
        <v>740</v>
      </c>
    </row>
    <row r="548" spans="1:6" x14ac:dyDescent="0.25">
      <c r="A548">
        <v>545</v>
      </c>
      <c r="B548" t="s">
        <v>739</v>
      </c>
      <c r="C548">
        <v>0</v>
      </c>
      <c r="D548">
        <v>0</v>
      </c>
      <c r="E548" t="s">
        <v>213</v>
      </c>
      <c r="F548" t="s">
        <v>740</v>
      </c>
    </row>
    <row r="549" spans="1:6" x14ac:dyDescent="0.25">
      <c r="A549">
        <v>546</v>
      </c>
      <c r="B549" t="s">
        <v>739</v>
      </c>
      <c r="C549">
        <v>0</v>
      </c>
      <c r="D549">
        <v>0</v>
      </c>
      <c r="E549" t="s">
        <v>213</v>
      </c>
      <c r="F549" t="s">
        <v>740</v>
      </c>
    </row>
    <row r="550" spans="1:6" x14ac:dyDescent="0.25">
      <c r="A550">
        <v>547</v>
      </c>
      <c r="B550" t="s">
        <v>739</v>
      </c>
      <c r="C550">
        <v>0</v>
      </c>
      <c r="D550">
        <v>0</v>
      </c>
      <c r="E550" t="s">
        <v>213</v>
      </c>
      <c r="F550" t="s">
        <v>740</v>
      </c>
    </row>
    <row r="551" spans="1:6" x14ac:dyDescent="0.25">
      <c r="A551">
        <v>548</v>
      </c>
      <c r="B551" t="s">
        <v>739</v>
      </c>
      <c r="C551">
        <v>0</v>
      </c>
      <c r="D551">
        <v>0</v>
      </c>
      <c r="E551" t="s">
        <v>213</v>
      </c>
      <c r="F551" t="s">
        <v>740</v>
      </c>
    </row>
    <row r="552" spans="1:6" x14ac:dyDescent="0.25">
      <c r="A552">
        <v>549</v>
      </c>
      <c r="B552" t="s">
        <v>739</v>
      </c>
      <c r="C552">
        <v>0</v>
      </c>
      <c r="D552">
        <v>0</v>
      </c>
      <c r="E552" t="s">
        <v>213</v>
      </c>
      <c r="F552" t="s">
        <v>740</v>
      </c>
    </row>
    <row r="553" spans="1:6" x14ac:dyDescent="0.25">
      <c r="A553">
        <v>550</v>
      </c>
      <c r="B553" t="s">
        <v>739</v>
      </c>
      <c r="C553" s="4">
        <v>6068.98</v>
      </c>
      <c r="D553" s="4">
        <v>6068.98</v>
      </c>
      <c r="E553" t="s">
        <v>213</v>
      </c>
      <c r="F553" t="s">
        <v>740</v>
      </c>
    </row>
    <row r="554" spans="1:6" x14ac:dyDescent="0.25">
      <c r="A554">
        <v>551</v>
      </c>
      <c r="B554" t="s">
        <v>739</v>
      </c>
      <c r="C554">
        <v>0</v>
      </c>
      <c r="D554">
        <v>0</v>
      </c>
      <c r="E554" t="s">
        <v>213</v>
      </c>
      <c r="F554" t="s">
        <v>740</v>
      </c>
    </row>
    <row r="555" spans="1:6" x14ac:dyDescent="0.25">
      <c r="A555">
        <v>552</v>
      </c>
      <c r="B555" t="s">
        <v>739</v>
      </c>
      <c r="C555">
        <v>0</v>
      </c>
      <c r="D555">
        <v>0</v>
      </c>
      <c r="E555" t="s">
        <v>213</v>
      </c>
      <c r="F555" t="s">
        <v>740</v>
      </c>
    </row>
    <row r="556" spans="1:6" x14ac:dyDescent="0.25">
      <c r="A556">
        <v>553</v>
      </c>
      <c r="B556" t="s">
        <v>739</v>
      </c>
      <c r="C556">
        <v>0</v>
      </c>
      <c r="D556">
        <v>0</v>
      </c>
      <c r="E556" t="s">
        <v>213</v>
      </c>
      <c r="F556" t="s">
        <v>740</v>
      </c>
    </row>
    <row r="557" spans="1:6" x14ac:dyDescent="0.25">
      <c r="A557">
        <v>554</v>
      </c>
      <c r="B557" t="s">
        <v>739</v>
      </c>
      <c r="C557">
        <v>0</v>
      </c>
      <c r="D557">
        <v>0</v>
      </c>
      <c r="E557" t="s">
        <v>213</v>
      </c>
      <c r="F557" t="s">
        <v>740</v>
      </c>
    </row>
    <row r="558" spans="1:6" x14ac:dyDescent="0.25">
      <c r="A558">
        <v>555</v>
      </c>
      <c r="B558" t="s">
        <v>739</v>
      </c>
      <c r="C558">
        <v>0</v>
      </c>
      <c r="D558">
        <v>0</v>
      </c>
      <c r="E558" t="s">
        <v>213</v>
      </c>
      <c r="F558" t="s">
        <v>740</v>
      </c>
    </row>
    <row r="559" spans="1:6" x14ac:dyDescent="0.25">
      <c r="A559">
        <v>556</v>
      </c>
      <c r="B559" t="s">
        <v>739</v>
      </c>
      <c r="C559">
        <v>0</v>
      </c>
      <c r="D559">
        <v>0</v>
      </c>
      <c r="E559" t="s">
        <v>213</v>
      </c>
      <c r="F559" t="s">
        <v>740</v>
      </c>
    </row>
    <row r="560" spans="1:6" x14ac:dyDescent="0.25">
      <c r="A560">
        <v>557</v>
      </c>
      <c r="B560" t="s">
        <v>739</v>
      </c>
      <c r="C560">
        <v>0</v>
      </c>
      <c r="D560">
        <v>0</v>
      </c>
      <c r="E560" t="s">
        <v>213</v>
      </c>
      <c r="F560" t="s">
        <v>740</v>
      </c>
    </row>
    <row r="561" spans="1:6" x14ac:dyDescent="0.25">
      <c r="A561">
        <v>558</v>
      </c>
      <c r="B561" t="s">
        <v>739</v>
      </c>
      <c r="C561">
        <v>0</v>
      </c>
      <c r="D561">
        <v>0</v>
      </c>
      <c r="E561" t="s">
        <v>213</v>
      </c>
      <c r="F561" t="s">
        <v>740</v>
      </c>
    </row>
    <row r="562" spans="1:6" x14ac:dyDescent="0.25">
      <c r="A562">
        <v>559</v>
      </c>
      <c r="B562" t="s">
        <v>739</v>
      </c>
      <c r="C562">
        <v>0</v>
      </c>
      <c r="D562">
        <v>0</v>
      </c>
      <c r="E562" t="s">
        <v>213</v>
      </c>
      <c r="F562" t="s">
        <v>740</v>
      </c>
    </row>
    <row r="563" spans="1:6" x14ac:dyDescent="0.25">
      <c r="A563">
        <v>560</v>
      </c>
      <c r="B563" t="s">
        <v>739</v>
      </c>
      <c r="C563">
        <v>0</v>
      </c>
      <c r="D563">
        <v>0</v>
      </c>
      <c r="E563" t="s">
        <v>213</v>
      </c>
      <c r="F563" t="s">
        <v>740</v>
      </c>
    </row>
    <row r="564" spans="1:6" x14ac:dyDescent="0.25">
      <c r="A564">
        <v>561</v>
      </c>
      <c r="B564" t="s">
        <v>739</v>
      </c>
      <c r="C564">
        <v>0</v>
      </c>
      <c r="D564">
        <v>0</v>
      </c>
      <c r="E564" t="s">
        <v>213</v>
      </c>
      <c r="F564" t="s">
        <v>740</v>
      </c>
    </row>
    <row r="565" spans="1:6" x14ac:dyDescent="0.25">
      <c r="A565">
        <v>562</v>
      </c>
      <c r="B565" t="s">
        <v>739</v>
      </c>
      <c r="C565">
        <v>0</v>
      </c>
      <c r="D565">
        <v>0</v>
      </c>
      <c r="E565" t="s">
        <v>213</v>
      </c>
      <c r="F565" t="s">
        <v>740</v>
      </c>
    </row>
    <row r="566" spans="1:6" x14ac:dyDescent="0.25">
      <c r="A566">
        <v>563</v>
      </c>
      <c r="B566" t="s">
        <v>739</v>
      </c>
      <c r="C566">
        <v>0</v>
      </c>
      <c r="D566">
        <v>0</v>
      </c>
      <c r="E566" t="s">
        <v>213</v>
      </c>
      <c r="F566" t="s">
        <v>740</v>
      </c>
    </row>
    <row r="567" spans="1:6" x14ac:dyDescent="0.25">
      <c r="A567">
        <v>564</v>
      </c>
      <c r="B567" t="s">
        <v>739</v>
      </c>
      <c r="C567">
        <v>0</v>
      </c>
      <c r="D567">
        <v>0</v>
      </c>
      <c r="E567" t="s">
        <v>213</v>
      </c>
      <c r="F567" t="s">
        <v>740</v>
      </c>
    </row>
    <row r="568" spans="1:6" x14ac:dyDescent="0.25">
      <c r="A568">
        <v>565</v>
      </c>
      <c r="B568" t="s">
        <v>739</v>
      </c>
      <c r="C568">
        <v>0</v>
      </c>
      <c r="D568">
        <v>0</v>
      </c>
      <c r="E568" t="s">
        <v>213</v>
      </c>
      <c r="F568" t="s">
        <v>740</v>
      </c>
    </row>
    <row r="569" spans="1:6" x14ac:dyDescent="0.25">
      <c r="A569">
        <v>566</v>
      </c>
      <c r="B569" t="s">
        <v>739</v>
      </c>
      <c r="C569">
        <v>0</v>
      </c>
      <c r="D569">
        <v>0</v>
      </c>
      <c r="E569" t="s">
        <v>213</v>
      </c>
      <c r="F569" t="s">
        <v>740</v>
      </c>
    </row>
    <row r="570" spans="1:6" x14ac:dyDescent="0.25">
      <c r="A570">
        <v>567</v>
      </c>
      <c r="B570" t="s">
        <v>739</v>
      </c>
      <c r="C570">
        <v>0</v>
      </c>
      <c r="D570">
        <v>0</v>
      </c>
      <c r="E570" t="s">
        <v>213</v>
      </c>
      <c r="F570" t="s">
        <v>740</v>
      </c>
    </row>
    <row r="571" spans="1:6" x14ac:dyDescent="0.25">
      <c r="A571">
        <v>568</v>
      </c>
      <c r="B571" t="s">
        <v>739</v>
      </c>
      <c r="C571">
        <v>0</v>
      </c>
      <c r="D571">
        <v>0</v>
      </c>
      <c r="E571" t="s">
        <v>213</v>
      </c>
      <c r="F571" t="s">
        <v>740</v>
      </c>
    </row>
    <row r="572" spans="1:6" x14ac:dyDescent="0.25">
      <c r="A572">
        <v>569</v>
      </c>
      <c r="B572" t="s">
        <v>739</v>
      </c>
      <c r="C572">
        <v>0</v>
      </c>
      <c r="D572">
        <v>0</v>
      </c>
      <c r="E572" t="s">
        <v>213</v>
      </c>
      <c r="F572" t="s">
        <v>740</v>
      </c>
    </row>
    <row r="573" spans="1:6" x14ac:dyDescent="0.25">
      <c r="A573">
        <v>570</v>
      </c>
      <c r="B573" t="s">
        <v>739</v>
      </c>
      <c r="C573">
        <v>0</v>
      </c>
      <c r="D573">
        <v>0</v>
      </c>
      <c r="E573" t="s">
        <v>213</v>
      </c>
      <c r="F573" t="s">
        <v>740</v>
      </c>
    </row>
    <row r="574" spans="1:6" x14ac:dyDescent="0.25">
      <c r="A574">
        <v>571</v>
      </c>
      <c r="B574" t="s">
        <v>739</v>
      </c>
      <c r="C574">
        <v>0</v>
      </c>
      <c r="D574">
        <v>0</v>
      </c>
      <c r="E574" t="s">
        <v>213</v>
      </c>
      <c r="F574" t="s">
        <v>740</v>
      </c>
    </row>
    <row r="575" spans="1:6" x14ac:dyDescent="0.25">
      <c r="A575">
        <v>572</v>
      </c>
      <c r="B575" t="s">
        <v>739</v>
      </c>
      <c r="C575">
        <v>0</v>
      </c>
      <c r="D575">
        <v>0</v>
      </c>
      <c r="E575" t="s">
        <v>213</v>
      </c>
      <c r="F575" t="s">
        <v>740</v>
      </c>
    </row>
    <row r="576" spans="1:6" x14ac:dyDescent="0.25">
      <c r="A576">
        <v>573</v>
      </c>
      <c r="B576" t="s">
        <v>739</v>
      </c>
      <c r="C576">
        <v>0</v>
      </c>
      <c r="D576">
        <v>0</v>
      </c>
      <c r="E576" t="s">
        <v>213</v>
      </c>
      <c r="F576" t="s">
        <v>740</v>
      </c>
    </row>
    <row r="577" spans="1:6" x14ac:dyDescent="0.25">
      <c r="A577">
        <v>574</v>
      </c>
      <c r="B577" t="s">
        <v>739</v>
      </c>
      <c r="C577">
        <v>0</v>
      </c>
      <c r="D577">
        <v>0</v>
      </c>
      <c r="E577" t="s">
        <v>213</v>
      </c>
      <c r="F577" t="s">
        <v>740</v>
      </c>
    </row>
    <row r="578" spans="1:6" x14ac:dyDescent="0.25">
      <c r="A578">
        <v>575</v>
      </c>
      <c r="B578" t="s">
        <v>739</v>
      </c>
      <c r="C578">
        <v>0</v>
      </c>
      <c r="D578">
        <v>0</v>
      </c>
      <c r="E578" t="s">
        <v>213</v>
      </c>
      <c r="F578" t="s">
        <v>740</v>
      </c>
    </row>
    <row r="579" spans="1:6" x14ac:dyDescent="0.25">
      <c r="A579">
        <v>576</v>
      </c>
      <c r="B579" t="s">
        <v>739</v>
      </c>
      <c r="C579">
        <v>0</v>
      </c>
      <c r="D579">
        <v>0</v>
      </c>
      <c r="E579" t="s">
        <v>213</v>
      </c>
      <c r="F579" t="s">
        <v>740</v>
      </c>
    </row>
    <row r="580" spans="1:6" x14ac:dyDescent="0.25">
      <c r="A580">
        <v>577</v>
      </c>
      <c r="B580" t="s">
        <v>739</v>
      </c>
      <c r="C580">
        <v>0</v>
      </c>
      <c r="D580">
        <v>0</v>
      </c>
      <c r="E580" t="s">
        <v>213</v>
      </c>
      <c r="F580" t="s">
        <v>740</v>
      </c>
    </row>
    <row r="581" spans="1:6" x14ac:dyDescent="0.25">
      <c r="A581">
        <v>578</v>
      </c>
      <c r="B581" t="s">
        <v>739</v>
      </c>
      <c r="C581">
        <v>0</v>
      </c>
      <c r="D581">
        <v>0</v>
      </c>
      <c r="E581" t="s">
        <v>213</v>
      </c>
      <c r="F581" t="s">
        <v>740</v>
      </c>
    </row>
    <row r="582" spans="1:6" x14ac:dyDescent="0.25">
      <c r="A582">
        <v>579</v>
      </c>
      <c r="B582" t="s">
        <v>739</v>
      </c>
      <c r="C582">
        <v>0</v>
      </c>
      <c r="D582">
        <v>0</v>
      </c>
      <c r="E582" t="s">
        <v>213</v>
      </c>
      <c r="F582" t="s">
        <v>740</v>
      </c>
    </row>
    <row r="583" spans="1:6" x14ac:dyDescent="0.25">
      <c r="A583">
        <v>580</v>
      </c>
      <c r="B583" t="s">
        <v>739</v>
      </c>
      <c r="C583">
        <v>0</v>
      </c>
      <c r="D583">
        <v>0</v>
      </c>
      <c r="E583" t="s">
        <v>213</v>
      </c>
      <c r="F583" t="s">
        <v>740</v>
      </c>
    </row>
    <row r="584" spans="1:6" x14ac:dyDescent="0.25">
      <c r="A584">
        <v>581</v>
      </c>
      <c r="B584" t="s">
        <v>739</v>
      </c>
      <c r="C584">
        <v>0</v>
      </c>
      <c r="D584">
        <v>0</v>
      </c>
      <c r="E584" t="s">
        <v>213</v>
      </c>
      <c r="F584" t="s">
        <v>740</v>
      </c>
    </row>
    <row r="585" spans="1:6" x14ac:dyDescent="0.25">
      <c r="A585">
        <v>582</v>
      </c>
      <c r="B585" t="s">
        <v>739</v>
      </c>
      <c r="C585">
        <v>0</v>
      </c>
      <c r="D585">
        <v>0</v>
      </c>
      <c r="E585" t="s">
        <v>213</v>
      </c>
      <c r="F585" t="s">
        <v>740</v>
      </c>
    </row>
    <row r="586" spans="1:6" x14ac:dyDescent="0.25">
      <c r="A586">
        <v>583</v>
      </c>
      <c r="B586" t="s">
        <v>739</v>
      </c>
      <c r="C586">
        <v>0</v>
      </c>
      <c r="D586">
        <v>0</v>
      </c>
      <c r="E586" t="s">
        <v>213</v>
      </c>
      <c r="F586" t="s">
        <v>740</v>
      </c>
    </row>
    <row r="587" spans="1:6" x14ac:dyDescent="0.25">
      <c r="A587">
        <v>584</v>
      </c>
      <c r="B587" t="s">
        <v>739</v>
      </c>
      <c r="C587">
        <v>0</v>
      </c>
      <c r="D587">
        <v>0</v>
      </c>
      <c r="E587" t="s">
        <v>213</v>
      </c>
      <c r="F587" t="s">
        <v>740</v>
      </c>
    </row>
    <row r="588" spans="1:6" x14ac:dyDescent="0.25">
      <c r="A588">
        <v>585</v>
      </c>
      <c r="B588" t="s">
        <v>739</v>
      </c>
      <c r="C588">
        <v>0</v>
      </c>
      <c r="D588">
        <v>0</v>
      </c>
      <c r="E588" t="s">
        <v>213</v>
      </c>
      <c r="F588" t="s">
        <v>740</v>
      </c>
    </row>
    <row r="589" spans="1:6" x14ac:dyDescent="0.25">
      <c r="A589">
        <v>586</v>
      </c>
      <c r="B589" t="s">
        <v>739</v>
      </c>
      <c r="C589">
        <v>0</v>
      </c>
      <c r="D589">
        <v>0</v>
      </c>
      <c r="E589" t="s">
        <v>213</v>
      </c>
      <c r="F589" t="s">
        <v>740</v>
      </c>
    </row>
    <row r="590" spans="1:6" x14ac:dyDescent="0.25">
      <c r="A590">
        <v>587</v>
      </c>
      <c r="B590" t="s">
        <v>739</v>
      </c>
      <c r="C590">
        <v>0</v>
      </c>
      <c r="D590">
        <v>0</v>
      </c>
      <c r="E590" t="s">
        <v>213</v>
      </c>
      <c r="F590" t="s">
        <v>740</v>
      </c>
    </row>
    <row r="591" spans="1:6" x14ac:dyDescent="0.25">
      <c r="A591">
        <v>588</v>
      </c>
      <c r="B591" t="s">
        <v>739</v>
      </c>
      <c r="C591">
        <v>0</v>
      </c>
      <c r="D591">
        <v>0</v>
      </c>
      <c r="E591" t="s">
        <v>213</v>
      </c>
      <c r="F591" t="s">
        <v>740</v>
      </c>
    </row>
    <row r="592" spans="1:6" x14ac:dyDescent="0.25">
      <c r="A592">
        <v>589</v>
      </c>
      <c r="B592" t="s">
        <v>739</v>
      </c>
      <c r="C592">
        <v>0</v>
      </c>
      <c r="D592">
        <v>0</v>
      </c>
      <c r="E592" t="s">
        <v>213</v>
      </c>
      <c r="F592" t="s">
        <v>740</v>
      </c>
    </row>
    <row r="593" spans="1:6" x14ac:dyDescent="0.25">
      <c r="A593">
        <v>590</v>
      </c>
      <c r="B593" t="s">
        <v>739</v>
      </c>
      <c r="C593">
        <v>0</v>
      </c>
      <c r="D593">
        <v>0</v>
      </c>
      <c r="E593" t="s">
        <v>213</v>
      </c>
      <c r="F593" t="s">
        <v>740</v>
      </c>
    </row>
    <row r="594" spans="1:6" x14ac:dyDescent="0.25">
      <c r="A594">
        <v>591</v>
      </c>
      <c r="B594" t="s">
        <v>739</v>
      </c>
      <c r="C594">
        <v>0</v>
      </c>
      <c r="D594">
        <v>0</v>
      </c>
      <c r="E594" t="s">
        <v>213</v>
      </c>
      <c r="F594" t="s">
        <v>740</v>
      </c>
    </row>
    <row r="595" spans="1:6" x14ac:dyDescent="0.25">
      <c r="A595">
        <v>592</v>
      </c>
      <c r="B595" t="s">
        <v>739</v>
      </c>
      <c r="C595">
        <v>0</v>
      </c>
      <c r="D595">
        <v>0</v>
      </c>
      <c r="E595" t="s">
        <v>213</v>
      </c>
      <c r="F595" t="s">
        <v>740</v>
      </c>
    </row>
    <row r="596" spans="1:6" x14ac:dyDescent="0.25">
      <c r="A596">
        <v>593</v>
      </c>
      <c r="B596" t="s">
        <v>739</v>
      </c>
      <c r="C596">
        <v>0</v>
      </c>
      <c r="D596">
        <v>0</v>
      </c>
      <c r="E596" t="s">
        <v>213</v>
      </c>
      <c r="F596" t="s">
        <v>740</v>
      </c>
    </row>
    <row r="597" spans="1:6" x14ac:dyDescent="0.25">
      <c r="A597">
        <v>594</v>
      </c>
      <c r="B597" t="s">
        <v>739</v>
      </c>
      <c r="C597">
        <v>0</v>
      </c>
      <c r="D597">
        <v>0</v>
      </c>
      <c r="E597" t="s">
        <v>213</v>
      </c>
      <c r="F597" t="s">
        <v>740</v>
      </c>
    </row>
    <row r="598" spans="1:6" x14ac:dyDescent="0.25">
      <c r="A598">
        <v>595</v>
      </c>
      <c r="B598" t="s">
        <v>739</v>
      </c>
      <c r="C598">
        <v>0</v>
      </c>
      <c r="D598">
        <v>0</v>
      </c>
      <c r="E598" t="s">
        <v>213</v>
      </c>
      <c r="F598" t="s">
        <v>740</v>
      </c>
    </row>
    <row r="599" spans="1:6" x14ac:dyDescent="0.25">
      <c r="A599">
        <v>596</v>
      </c>
      <c r="B599" t="s">
        <v>739</v>
      </c>
      <c r="C599">
        <v>0</v>
      </c>
      <c r="D599">
        <v>0</v>
      </c>
      <c r="E599" t="s">
        <v>213</v>
      </c>
      <c r="F599" t="s">
        <v>740</v>
      </c>
    </row>
    <row r="600" spans="1:6" x14ac:dyDescent="0.25">
      <c r="A600">
        <v>597</v>
      </c>
      <c r="B600" t="s">
        <v>739</v>
      </c>
      <c r="C600">
        <v>0</v>
      </c>
      <c r="D600">
        <v>0</v>
      </c>
      <c r="E600" t="s">
        <v>213</v>
      </c>
      <c r="F600" t="s">
        <v>740</v>
      </c>
    </row>
    <row r="601" spans="1:6" x14ac:dyDescent="0.25">
      <c r="A601">
        <v>598</v>
      </c>
      <c r="B601" t="s">
        <v>739</v>
      </c>
      <c r="C601" s="4">
        <v>12343.4</v>
      </c>
      <c r="D601" s="4">
        <v>12343.4</v>
      </c>
      <c r="E601" t="s">
        <v>213</v>
      </c>
      <c r="F601" t="s">
        <v>740</v>
      </c>
    </row>
    <row r="602" spans="1:6" x14ac:dyDescent="0.25">
      <c r="A602">
        <v>599</v>
      </c>
      <c r="B602" t="s">
        <v>739</v>
      </c>
      <c r="C602">
        <v>0</v>
      </c>
      <c r="D602">
        <v>0</v>
      </c>
      <c r="E602" t="s">
        <v>213</v>
      </c>
      <c r="F602" t="s">
        <v>740</v>
      </c>
    </row>
    <row r="603" spans="1:6" x14ac:dyDescent="0.25">
      <c r="A603">
        <v>600</v>
      </c>
      <c r="B603" t="s">
        <v>739</v>
      </c>
      <c r="C603" s="4">
        <v>12962.88</v>
      </c>
      <c r="D603" s="4">
        <v>12962.88</v>
      </c>
      <c r="E603" t="s">
        <v>213</v>
      </c>
      <c r="F603" t="s">
        <v>740</v>
      </c>
    </row>
    <row r="604" spans="1:6" x14ac:dyDescent="0.25">
      <c r="A604">
        <v>601</v>
      </c>
      <c r="B604" t="s">
        <v>739</v>
      </c>
      <c r="C604">
        <v>0</v>
      </c>
      <c r="D604">
        <v>0</v>
      </c>
      <c r="E604" t="s">
        <v>213</v>
      </c>
      <c r="F604" t="s">
        <v>740</v>
      </c>
    </row>
    <row r="605" spans="1:6" x14ac:dyDescent="0.25">
      <c r="A605">
        <v>602</v>
      </c>
      <c r="B605" t="s">
        <v>739</v>
      </c>
      <c r="C605">
        <v>0</v>
      </c>
      <c r="D605">
        <v>0</v>
      </c>
      <c r="E605" t="s">
        <v>213</v>
      </c>
      <c r="F605" t="s">
        <v>740</v>
      </c>
    </row>
    <row r="606" spans="1:6" x14ac:dyDescent="0.25">
      <c r="A606">
        <v>603</v>
      </c>
      <c r="B606" t="s">
        <v>739</v>
      </c>
      <c r="C606">
        <v>0</v>
      </c>
      <c r="D606">
        <v>0</v>
      </c>
      <c r="E606" t="s">
        <v>213</v>
      </c>
      <c r="F606" t="s">
        <v>740</v>
      </c>
    </row>
    <row r="607" spans="1:6" x14ac:dyDescent="0.25">
      <c r="A607">
        <v>604</v>
      </c>
      <c r="B607" t="s">
        <v>739</v>
      </c>
      <c r="C607">
        <v>0</v>
      </c>
      <c r="D607">
        <v>0</v>
      </c>
      <c r="E607" t="s">
        <v>213</v>
      </c>
      <c r="F607" t="s">
        <v>740</v>
      </c>
    </row>
    <row r="608" spans="1:6" x14ac:dyDescent="0.25">
      <c r="A608">
        <v>605</v>
      </c>
      <c r="B608" t="s">
        <v>739</v>
      </c>
      <c r="C608">
        <v>0</v>
      </c>
      <c r="D608">
        <v>0</v>
      </c>
      <c r="E608" t="s">
        <v>213</v>
      </c>
      <c r="F608" t="s">
        <v>740</v>
      </c>
    </row>
    <row r="609" spans="1:6" x14ac:dyDescent="0.25">
      <c r="A609">
        <v>606</v>
      </c>
      <c r="B609" t="s">
        <v>739</v>
      </c>
      <c r="C609">
        <v>0</v>
      </c>
      <c r="D609">
        <v>0</v>
      </c>
      <c r="E609" t="s">
        <v>213</v>
      </c>
      <c r="F609" t="s">
        <v>740</v>
      </c>
    </row>
    <row r="610" spans="1:6" x14ac:dyDescent="0.25">
      <c r="A610">
        <v>607</v>
      </c>
      <c r="B610" t="s">
        <v>739</v>
      </c>
      <c r="C610">
        <v>0</v>
      </c>
      <c r="D610">
        <v>0</v>
      </c>
      <c r="E610" t="s">
        <v>213</v>
      </c>
      <c r="F610" t="s">
        <v>740</v>
      </c>
    </row>
    <row r="611" spans="1:6" x14ac:dyDescent="0.25">
      <c r="A611">
        <v>608</v>
      </c>
      <c r="B611" t="s">
        <v>739</v>
      </c>
      <c r="C611">
        <v>0</v>
      </c>
      <c r="D611">
        <v>0</v>
      </c>
      <c r="E611" t="s">
        <v>213</v>
      </c>
      <c r="F611" t="s">
        <v>740</v>
      </c>
    </row>
    <row r="612" spans="1:6" x14ac:dyDescent="0.25">
      <c r="A612">
        <v>609</v>
      </c>
      <c r="B612" t="s">
        <v>739</v>
      </c>
      <c r="C612">
        <v>0</v>
      </c>
      <c r="D612">
        <v>0</v>
      </c>
      <c r="E612" t="s">
        <v>213</v>
      </c>
      <c r="F612" t="s">
        <v>740</v>
      </c>
    </row>
    <row r="613" spans="1:6" x14ac:dyDescent="0.25">
      <c r="A613">
        <v>610</v>
      </c>
      <c r="B613" t="s">
        <v>739</v>
      </c>
      <c r="C613">
        <v>0</v>
      </c>
      <c r="D613">
        <v>0</v>
      </c>
      <c r="E613" t="s">
        <v>213</v>
      </c>
      <c r="F613" t="s">
        <v>740</v>
      </c>
    </row>
    <row r="614" spans="1:6" x14ac:dyDescent="0.25">
      <c r="A614">
        <v>611</v>
      </c>
      <c r="B614" t="s">
        <v>739</v>
      </c>
      <c r="C614">
        <v>0</v>
      </c>
      <c r="D614">
        <v>0</v>
      </c>
      <c r="E614" t="s">
        <v>213</v>
      </c>
      <c r="F614" t="s">
        <v>740</v>
      </c>
    </row>
    <row r="615" spans="1:6" x14ac:dyDescent="0.25">
      <c r="A615">
        <v>612</v>
      </c>
      <c r="B615" t="s">
        <v>739</v>
      </c>
      <c r="C615">
        <v>0</v>
      </c>
      <c r="D615">
        <v>0</v>
      </c>
      <c r="E615" t="s">
        <v>213</v>
      </c>
      <c r="F615" t="s">
        <v>740</v>
      </c>
    </row>
    <row r="616" spans="1:6" x14ac:dyDescent="0.25">
      <c r="A616">
        <v>613</v>
      </c>
      <c r="B616" t="s">
        <v>739</v>
      </c>
      <c r="C616">
        <v>0</v>
      </c>
      <c r="D616">
        <v>0</v>
      </c>
      <c r="E616" t="s">
        <v>213</v>
      </c>
      <c r="F616" t="s">
        <v>740</v>
      </c>
    </row>
    <row r="617" spans="1:6" x14ac:dyDescent="0.25">
      <c r="A617">
        <v>614</v>
      </c>
      <c r="B617" t="s">
        <v>739</v>
      </c>
      <c r="C617">
        <v>0</v>
      </c>
      <c r="D617">
        <v>0</v>
      </c>
      <c r="E617" t="s">
        <v>213</v>
      </c>
      <c r="F617" t="s">
        <v>740</v>
      </c>
    </row>
    <row r="618" spans="1:6" x14ac:dyDescent="0.25">
      <c r="A618">
        <v>615</v>
      </c>
      <c r="B618" t="s">
        <v>739</v>
      </c>
      <c r="C618">
        <v>0</v>
      </c>
      <c r="D618">
        <v>0</v>
      </c>
      <c r="E618" t="s">
        <v>213</v>
      </c>
      <c r="F618" t="s">
        <v>740</v>
      </c>
    </row>
    <row r="619" spans="1:6" x14ac:dyDescent="0.25">
      <c r="A619">
        <v>616</v>
      </c>
      <c r="B619" t="s">
        <v>739</v>
      </c>
      <c r="C619">
        <v>0</v>
      </c>
      <c r="D619">
        <v>0</v>
      </c>
      <c r="E619" t="s">
        <v>213</v>
      </c>
      <c r="F619" t="s">
        <v>740</v>
      </c>
    </row>
    <row r="620" spans="1:6" x14ac:dyDescent="0.25">
      <c r="A620">
        <v>617</v>
      </c>
      <c r="B620" t="s">
        <v>739</v>
      </c>
      <c r="C620">
        <v>0</v>
      </c>
      <c r="D620">
        <v>0</v>
      </c>
      <c r="E620" t="s">
        <v>213</v>
      </c>
      <c r="F620" t="s">
        <v>740</v>
      </c>
    </row>
    <row r="621" spans="1:6" x14ac:dyDescent="0.25">
      <c r="A621">
        <v>618</v>
      </c>
      <c r="B621" t="s">
        <v>739</v>
      </c>
      <c r="C621">
        <v>0</v>
      </c>
      <c r="D621">
        <v>0</v>
      </c>
      <c r="E621" t="s">
        <v>213</v>
      </c>
      <c r="F621" t="s">
        <v>740</v>
      </c>
    </row>
    <row r="622" spans="1:6" x14ac:dyDescent="0.25">
      <c r="A622">
        <v>619</v>
      </c>
      <c r="B622" t="s">
        <v>739</v>
      </c>
      <c r="C622">
        <v>0</v>
      </c>
      <c r="D622">
        <v>0</v>
      </c>
      <c r="E622" t="s">
        <v>213</v>
      </c>
      <c r="F622" t="s">
        <v>740</v>
      </c>
    </row>
    <row r="623" spans="1:6" x14ac:dyDescent="0.25">
      <c r="A623">
        <v>620</v>
      </c>
      <c r="B623" t="s">
        <v>739</v>
      </c>
      <c r="C623">
        <v>0</v>
      </c>
      <c r="D623">
        <v>0</v>
      </c>
      <c r="E623" t="s">
        <v>213</v>
      </c>
      <c r="F623" t="s">
        <v>740</v>
      </c>
    </row>
    <row r="624" spans="1:6" x14ac:dyDescent="0.25">
      <c r="A624">
        <v>621</v>
      </c>
      <c r="B624" t="s">
        <v>739</v>
      </c>
      <c r="C624">
        <v>0</v>
      </c>
      <c r="D624">
        <v>0</v>
      </c>
      <c r="E624" t="s">
        <v>213</v>
      </c>
      <c r="F624" t="s">
        <v>740</v>
      </c>
    </row>
    <row r="625" spans="1:6" x14ac:dyDescent="0.25">
      <c r="A625">
        <v>622</v>
      </c>
      <c r="B625" t="s">
        <v>739</v>
      </c>
      <c r="C625">
        <v>0</v>
      </c>
      <c r="D625">
        <v>0</v>
      </c>
      <c r="E625" t="s">
        <v>213</v>
      </c>
      <c r="F625" t="s">
        <v>740</v>
      </c>
    </row>
    <row r="626" spans="1:6" x14ac:dyDescent="0.25">
      <c r="A626">
        <v>623</v>
      </c>
      <c r="B626" t="s">
        <v>739</v>
      </c>
      <c r="C626">
        <v>0</v>
      </c>
      <c r="D626">
        <v>0</v>
      </c>
      <c r="E626" t="s">
        <v>213</v>
      </c>
      <c r="F626" t="s">
        <v>740</v>
      </c>
    </row>
    <row r="627" spans="1:6" x14ac:dyDescent="0.25">
      <c r="A627">
        <v>624</v>
      </c>
      <c r="B627" t="s">
        <v>739</v>
      </c>
      <c r="C627">
        <v>0</v>
      </c>
      <c r="D627">
        <v>0</v>
      </c>
      <c r="E627" t="s">
        <v>213</v>
      </c>
      <c r="F627" t="s">
        <v>740</v>
      </c>
    </row>
    <row r="628" spans="1:6" x14ac:dyDescent="0.25">
      <c r="A628">
        <v>625</v>
      </c>
      <c r="B628" t="s">
        <v>739</v>
      </c>
      <c r="C628">
        <v>0</v>
      </c>
      <c r="D628">
        <v>0</v>
      </c>
      <c r="E628" t="s">
        <v>213</v>
      </c>
      <c r="F628" t="s">
        <v>740</v>
      </c>
    </row>
    <row r="629" spans="1:6" x14ac:dyDescent="0.25">
      <c r="A629">
        <v>626</v>
      </c>
      <c r="B629" t="s">
        <v>739</v>
      </c>
      <c r="C629">
        <v>0</v>
      </c>
      <c r="D629">
        <v>0</v>
      </c>
      <c r="E629" t="s">
        <v>213</v>
      </c>
      <c r="F629" t="s">
        <v>740</v>
      </c>
    </row>
    <row r="630" spans="1:6" x14ac:dyDescent="0.25">
      <c r="A630">
        <v>627</v>
      </c>
      <c r="B630" t="s">
        <v>739</v>
      </c>
      <c r="C630">
        <v>0</v>
      </c>
      <c r="D630">
        <v>0</v>
      </c>
      <c r="E630" t="s">
        <v>213</v>
      </c>
      <c r="F630" t="s">
        <v>740</v>
      </c>
    </row>
    <row r="631" spans="1:6" x14ac:dyDescent="0.25">
      <c r="A631">
        <v>628</v>
      </c>
      <c r="B631" t="s">
        <v>739</v>
      </c>
      <c r="C631">
        <v>0</v>
      </c>
      <c r="D631">
        <v>0</v>
      </c>
      <c r="E631" t="s">
        <v>213</v>
      </c>
      <c r="F631" t="s">
        <v>740</v>
      </c>
    </row>
    <row r="632" spans="1:6" x14ac:dyDescent="0.25">
      <c r="A632">
        <v>629</v>
      </c>
      <c r="B632" t="s">
        <v>739</v>
      </c>
      <c r="C632">
        <v>0</v>
      </c>
      <c r="D632">
        <v>0</v>
      </c>
      <c r="E632" t="s">
        <v>213</v>
      </c>
      <c r="F632" t="s">
        <v>740</v>
      </c>
    </row>
    <row r="633" spans="1:6" x14ac:dyDescent="0.25">
      <c r="A633">
        <v>630</v>
      </c>
      <c r="B633" t="s">
        <v>739</v>
      </c>
      <c r="C633">
        <v>0</v>
      </c>
      <c r="D633">
        <v>0</v>
      </c>
      <c r="E633" t="s">
        <v>213</v>
      </c>
      <c r="F633" t="s">
        <v>740</v>
      </c>
    </row>
    <row r="634" spans="1:6" x14ac:dyDescent="0.25">
      <c r="A634">
        <v>631</v>
      </c>
      <c r="B634" t="s">
        <v>739</v>
      </c>
      <c r="C634">
        <v>0</v>
      </c>
      <c r="D634">
        <v>0</v>
      </c>
      <c r="E634" t="s">
        <v>213</v>
      </c>
      <c r="F634" t="s">
        <v>740</v>
      </c>
    </row>
    <row r="635" spans="1:6" x14ac:dyDescent="0.25">
      <c r="A635">
        <v>632</v>
      </c>
      <c r="B635" t="s">
        <v>739</v>
      </c>
      <c r="C635">
        <v>0</v>
      </c>
      <c r="D635">
        <v>0</v>
      </c>
      <c r="E635" t="s">
        <v>213</v>
      </c>
      <c r="F635" t="s">
        <v>740</v>
      </c>
    </row>
    <row r="636" spans="1:6" x14ac:dyDescent="0.25">
      <c r="A636">
        <v>633</v>
      </c>
      <c r="B636" t="s">
        <v>739</v>
      </c>
      <c r="C636">
        <v>0</v>
      </c>
      <c r="D636">
        <v>0</v>
      </c>
      <c r="E636" t="s">
        <v>213</v>
      </c>
      <c r="F636" t="s">
        <v>740</v>
      </c>
    </row>
    <row r="637" spans="1:6" x14ac:dyDescent="0.25">
      <c r="A637">
        <v>634</v>
      </c>
      <c r="B637" t="s">
        <v>739</v>
      </c>
      <c r="C637">
        <v>0</v>
      </c>
      <c r="D637">
        <v>0</v>
      </c>
      <c r="E637" t="s">
        <v>213</v>
      </c>
      <c r="F637" t="s">
        <v>740</v>
      </c>
    </row>
    <row r="638" spans="1:6" x14ac:dyDescent="0.25">
      <c r="A638">
        <v>635</v>
      </c>
      <c r="B638" t="s">
        <v>739</v>
      </c>
      <c r="C638">
        <v>0</v>
      </c>
      <c r="D638">
        <v>0</v>
      </c>
      <c r="E638" t="s">
        <v>213</v>
      </c>
      <c r="F638" t="s">
        <v>740</v>
      </c>
    </row>
    <row r="639" spans="1:6" x14ac:dyDescent="0.25">
      <c r="A639">
        <v>636</v>
      </c>
      <c r="B639" t="s">
        <v>739</v>
      </c>
      <c r="C639">
        <v>0</v>
      </c>
      <c r="D639">
        <v>0</v>
      </c>
      <c r="E639" t="s">
        <v>213</v>
      </c>
      <c r="F639" t="s">
        <v>740</v>
      </c>
    </row>
    <row r="640" spans="1:6" x14ac:dyDescent="0.25">
      <c r="A640">
        <v>637</v>
      </c>
      <c r="B640" t="s">
        <v>739</v>
      </c>
      <c r="C640">
        <v>0</v>
      </c>
      <c r="D640">
        <v>0</v>
      </c>
      <c r="E640" t="s">
        <v>213</v>
      </c>
      <c r="F640" t="s">
        <v>740</v>
      </c>
    </row>
    <row r="641" spans="1:6" x14ac:dyDescent="0.25">
      <c r="A641">
        <v>638</v>
      </c>
      <c r="B641" t="s">
        <v>739</v>
      </c>
      <c r="C641">
        <v>0</v>
      </c>
      <c r="D641">
        <v>0</v>
      </c>
      <c r="E641" t="s">
        <v>213</v>
      </c>
      <c r="F641" t="s">
        <v>740</v>
      </c>
    </row>
    <row r="642" spans="1:6" x14ac:dyDescent="0.25">
      <c r="A642">
        <v>639</v>
      </c>
      <c r="B642" t="s">
        <v>739</v>
      </c>
      <c r="C642">
        <v>0</v>
      </c>
      <c r="D642">
        <v>0</v>
      </c>
      <c r="E642" t="s">
        <v>213</v>
      </c>
      <c r="F642" t="s">
        <v>740</v>
      </c>
    </row>
    <row r="643" spans="1:6" x14ac:dyDescent="0.25">
      <c r="A643">
        <v>640</v>
      </c>
      <c r="B643" t="s">
        <v>739</v>
      </c>
      <c r="C643">
        <v>0</v>
      </c>
      <c r="D643">
        <v>0</v>
      </c>
      <c r="E643" t="s">
        <v>213</v>
      </c>
      <c r="F643" t="s">
        <v>740</v>
      </c>
    </row>
    <row r="644" spans="1:6" x14ac:dyDescent="0.25">
      <c r="A644">
        <v>641</v>
      </c>
      <c r="B644" t="s">
        <v>739</v>
      </c>
      <c r="C644">
        <v>0</v>
      </c>
      <c r="D644">
        <v>0</v>
      </c>
      <c r="E644" t="s">
        <v>213</v>
      </c>
      <c r="F644" t="s">
        <v>740</v>
      </c>
    </row>
    <row r="645" spans="1:6" x14ac:dyDescent="0.25">
      <c r="A645">
        <v>642</v>
      </c>
      <c r="B645" t="s">
        <v>739</v>
      </c>
      <c r="C645">
        <v>0</v>
      </c>
      <c r="D645">
        <v>0</v>
      </c>
      <c r="E645" t="s">
        <v>213</v>
      </c>
      <c r="F645" t="s">
        <v>740</v>
      </c>
    </row>
    <row r="646" spans="1:6" x14ac:dyDescent="0.25">
      <c r="A646">
        <v>643</v>
      </c>
      <c r="B646" t="s">
        <v>739</v>
      </c>
      <c r="C646">
        <v>0</v>
      </c>
      <c r="D646">
        <v>0</v>
      </c>
      <c r="E646" t="s">
        <v>213</v>
      </c>
      <c r="F646" t="s">
        <v>740</v>
      </c>
    </row>
    <row r="647" spans="1:6" x14ac:dyDescent="0.25">
      <c r="A647">
        <v>644</v>
      </c>
      <c r="B647" t="s">
        <v>739</v>
      </c>
      <c r="C647">
        <v>0</v>
      </c>
      <c r="D647">
        <v>0</v>
      </c>
      <c r="E647" t="s">
        <v>213</v>
      </c>
      <c r="F647" t="s">
        <v>740</v>
      </c>
    </row>
    <row r="648" spans="1:6" x14ac:dyDescent="0.25">
      <c r="A648">
        <v>645</v>
      </c>
      <c r="B648" t="s">
        <v>739</v>
      </c>
      <c r="C648">
        <v>0</v>
      </c>
      <c r="D648">
        <v>0</v>
      </c>
      <c r="E648" t="s">
        <v>213</v>
      </c>
      <c r="F648" t="s">
        <v>740</v>
      </c>
    </row>
    <row r="649" spans="1:6" x14ac:dyDescent="0.25">
      <c r="A649">
        <v>646</v>
      </c>
      <c r="B649" t="s">
        <v>739</v>
      </c>
      <c r="C649">
        <v>0</v>
      </c>
      <c r="D649">
        <v>0</v>
      </c>
      <c r="E649" t="s">
        <v>213</v>
      </c>
      <c r="F649" t="s">
        <v>740</v>
      </c>
    </row>
    <row r="650" spans="1:6" x14ac:dyDescent="0.25">
      <c r="A650">
        <v>647</v>
      </c>
      <c r="B650" t="s">
        <v>739</v>
      </c>
      <c r="C650">
        <v>0</v>
      </c>
      <c r="D650">
        <v>0</v>
      </c>
      <c r="E650" t="s">
        <v>213</v>
      </c>
      <c r="F650" t="s">
        <v>740</v>
      </c>
    </row>
    <row r="651" spans="1:6" x14ac:dyDescent="0.25">
      <c r="A651">
        <v>648</v>
      </c>
      <c r="B651" t="s">
        <v>739</v>
      </c>
      <c r="C651">
        <v>0</v>
      </c>
      <c r="D651">
        <v>0</v>
      </c>
      <c r="E651" t="s">
        <v>213</v>
      </c>
      <c r="F651" t="s">
        <v>740</v>
      </c>
    </row>
    <row r="652" spans="1:6" x14ac:dyDescent="0.25">
      <c r="A652">
        <v>649</v>
      </c>
      <c r="B652" t="s">
        <v>739</v>
      </c>
      <c r="C652">
        <v>0</v>
      </c>
      <c r="D652">
        <v>0</v>
      </c>
      <c r="E652" t="s">
        <v>213</v>
      </c>
      <c r="F652" t="s">
        <v>740</v>
      </c>
    </row>
    <row r="653" spans="1:6" x14ac:dyDescent="0.25">
      <c r="A653">
        <v>650</v>
      </c>
      <c r="B653" t="s">
        <v>739</v>
      </c>
      <c r="C653">
        <v>0</v>
      </c>
      <c r="D653">
        <v>0</v>
      </c>
      <c r="E653" t="s">
        <v>213</v>
      </c>
      <c r="F653" t="s">
        <v>740</v>
      </c>
    </row>
    <row r="654" spans="1:6" x14ac:dyDescent="0.25">
      <c r="A654">
        <v>651</v>
      </c>
      <c r="B654" t="s">
        <v>739</v>
      </c>
      <c r="C654">
        <v>0</v>
      </c>
      <c r="D654">
        <v>0</v>
      </c>
      <c r="E654" t="s">
        <v>213</v>
      </c>
      <c r="F654" t="s">
        <v>740</v>
      </c>
    </row>
    <row r="655" spans="1:6" x14ac:dyDescent="0.25">
      <c r="A655">
        <v>652</v>
      </c>
      <c r="B655" t="s">
        <v>739</v>
      </c>
      <c r="C655">
        <v>0</v>
      </c>
      <c r="D655">
        <v>0</v>
      </c>
      <c r="E655" t="s">
        <v>213</v>
      </c>
      <c r="F655" t="s">
        <v>740</v>
      </c>
    </row>
    <row r="656" spans="1:6" x14ac:dyDescent="0.25">
      <c r="A656">
        <v>653</v>
      </c>
      <c r="B656" t="s">
        <v>739</v>
      </c>
      <c r="C656">
        <v>0</v>
      </c>
      <c r="D656">
        <v>0</v>
      </c>
      <c r="E656" t="s">
        <v>213</v>
      </c>
      <c r="F656" t="s">
        <v>740</v>
      </c>
    </row>
    <row r="657" spans="1:6" x14ac:dyDescent="0.25">
      <c r="A657">
        <v>654</v>
      </c>
      <c r="B657" t="s">
        <v>739</v>
      </c>
      <c r="C657">
        <v>0</v>
      </c>
      <c r="D657">
        <v>0</v>
      </c>
      <c r="E657" t="s">
        <v>213</v>
      </c>
      <c r="F657" t="s">
        <v>740</v>
      </c>
    </row>
    <row r="658" spans="1:6" x14ac:dyDescent="0.25">
      <c r="A658">
        <v>655</v>
      </c>
      <c r="B658" t="s">
        <v>739</v>
      </c>
      <c r="C658">
        <v>0</v>
      </c>
      <c r="D658">
        <v>0</v>
      </c>
      <c r="E658" t="s">
        <v>213</v>
      </c>
      <c r="F658" t="s">
        <v>740</v>
      </c>
    </row>
    <row r="659" spans="1:6" x14ac:dyDescent="0.25">
      <c r="A659">
        <v>656</v>
      </c>
      <c r="B659" t="s">
        <v>739</v>
      </c>
      <c r="C659">
        <v>0</v>
      </c>
      <c r="D659">
        <v>0</v>
      </c>
      <c r="E659" t="s">
        <v>213</v>
      </c>
      <c r="F659" t="s">
        <v>740</v>
      </c>
    </row>
    <row r="660" spans="1:6" x14ac:dyDescent="0.25">
      <c r="A660">
        <v>657</v>
      </c>
      <c r="B660" t="s">
        <v>739</v>
      </c>
      <c r="C660">
        <v>0</v>
      </c>
      <c r="D660">
        <v>0</v>
      </c>
      <c r="E660" t="s">
        <v>213</v>
      </c>
      <c r="F660" t="s">
        <v>740</v>
      </c>
    </row>
    <row r="661" spans="1:6" x14ac:dyDescent="0.25">
      <c r="A661">
        <v>658</v>
      </c>
      <c r="B661" t="s">
        <v>739</v>
      </c>
      <c r="C661">
        <v>0</v>
      </c>
      <c r="D661">
        <v>0</v>
      </c>
      <c r="E661" t="s">
        <v>213</v>
      </c>
      <c r="F661" t="s">
        <v>740</v>
      </c>
    </row>
    <row r="662" spans="1:6" x14ac:dyDescent="0.25">
      <c r="A662">
        <v>659</v>
      </c>
      <c r="B662" t="s">
        <v>739</v>
      </c>
      <c r="C662">
        <v>0</v>
      </c>
      <c r="D662">
        <v>0</v>
      </c>
      <c r="E662" t="s">
        <v>213</v>
      </c>
      <c r="F662" t="s">
        <v>740</v>
      </c>
    </row>
    <row r="663" spans="1:6" x14ac:dyDescent="0.25">
      <c r="A663">
        <v>660</v>
      </c>
      <c r="B663" t="s">
        <v>739</v>
      </c>
      <c r="C663">
        <v>0</v>
      </c>
      <c r="D663">
        <v>0</v>
      </c>
      <c r="E663" t="s">
        <v>213</v>
      </c>
      <c r="F663" t="s">
        <v>740</v>
      </c>
    </row>
    <row r="664" spans="1:6" x14ac:dyDescent="0.25">
      <c r="A664">
        <v>661</v>
      </c>
      <c r="B664" t="s">
        <v>739</v>
      </c>
      <c r="C664">
        <v>0</v>
      </c>
      <c r="D664">
        <v>0</v>
      </c>
      <c r="E664" t="s">
        <v>213</v>
      </c>
      <c r="F664" t="s">
        <v>740</v>
      </c>
    </row>
    <row r="665" spans="1:6" x14ac:dyDescent="0.25">
      <c r="A665">
        <v>662</v>
      </c>
      <c r="B665" t="s">
        <v>739</v>
      </c>
      <c r="C665">
        <v>0</v>
      </c>
      <c r="D665">
        <v>0</v>
      </c>
      <c r="E665" t="s">
        <v>213</v>
      </c>
      <c r="F665" t="s">
        <v>740</v>
      </c>
    </row>
    <row r="666" spans="1:6" x14ac:dyDescent="0.25">
      <c r="A666">
        <v>663</v>
      </c>
      <c r="B666" t="s">
        <v>739</v>
      </c>
      <c r="C666">
        <v>0</v>
      </c>
      <c r="D666">
        <v>0</v>
      </c>
      <c r="E666" t="s">
        <v>213</v>
      </c>
      <c r="F666" t="s">
        <v>740</v>
      </c>
    </row>
    <row r="667" spans="1:6" x14ac:dyDescent="0.25">
      <c r="A667">
        <v>664</v>
      </c>
      <c r="B667" t="s">
        <v>739</v>
      </c>
      <c r="C667">
        <v>0</v>
      </c>
      <c r="D667">
        <v>0</v>
      </c>
      <c r="E667" t="s">
        <v>213</v>
      </c>
      <c r="F667" t="s">
        <v>740</v>
      </c>
    </row>
    <row r="668" spans="1:6" x14ac:dyDescent="0.25">
      <c r="A668">
        <v>665</v>
      </c>
      <c r="B668" t="s">
        <v>739</v>
      </c>
      <c r="C668">
        <v>0</v>
      </c>
      <c r="D668">
        <v>0</v>
      </c>
      <c r="E668" t="s">
        <v>213</v>
      </c>
      <c r="F668" t="s">
        <v>740</v>
      </c>
    </row>
    <row r="669" spans="1:6" x14ac:dyDescent="0.25">
      <c r="A669">
        <v>666</v>
      </c>
      <c r="B669" t="s">
        <v>739</v>
      </c>
      <c r="C669">
        <v>0</v>
      </c>
      <c r="D669">
        <v>0</v>
      </c>
      <c r="E669" t="s">
        <v>213</v>
      </c>
      <c r="F669" t="s">
        <v>740</v>
      </c>
    </row>
    <row r="670" spans="1:6" x14ac:dyDescent="0.25">
      <c r="A670">
        <v>667</v>
      </c>
      <c r="B670" t="s">
        <v>739</v>
      </c>
      <c r="C670">
        <v>0</v>
      </c>
      <c r="D670">
        <v>0</v>
      </c>
      <c r="E670" t="s">
        <v>213</v>
      </c>
      <c r="F670" t="s">
        <v>740</v>
      </c>
    </row>
    <row r="671" spans="1:6" x14ac:dyDescent="0.25">
      <c r="A671">
        <v>668</v>
      </c>
      <c r="B671" t="s">
        <v>739</v>
      </c>
      <c r="C671">
        <v>0</v>
      </c>
      <c r="D671">
        <v>0</v>
      </c>
      <c r="E671" t="s">
        <v>213</v>
      </c>
      <c r="F671" t="s">
        <v>740</v>
      </c>
    </row>
    <row r="672" spans="1:6" x14ac:dyDescent="0.25">
      <c r="A672">
        <v>669</v>
      </c>
      <c r="B672" t="s">
        <v>739</v>
      </c>
      <c r="C672">
        <v>0</v>
      </c>
      <c r="D672">
        <v>0</v>
      </c>
      <c r="E672" t="s">
        <v>213</v>
      </c>
      <c r="F672" t="s">
        <v>740</v>
      </c>
    </row>
    <row r="673" spans="1:6" x14ac:dyDescent="0.25">
      <c r="A673">
        <v>670</v>
      </c>
      <c r="B673" t="s">
        <v>739</v>
      </c>
      <c r="C673">
        <v>0</v>
      </c>
      <c r="D673">
        <v>0</v>
      </c>
      <c r="E673" t="s">
        <v>213</v>
      </c>
      <c r="F673" t="s">
        <v>740</v>
      </c>
    </row>
    <row r="674" spans="1:6" x14ac:dyDescent="0.25">
      <c r="A674">
        <v>671</v>
      </c>
      <c r="B674" t="s">
        <v>739</v>
      </c>
      <c r="C674">
        <v>0</v>
      </c>
      <c r="D674">
        <v>0</v>
      </c>
      <c r="E674" t="s">
        <v>213</v>
      </c>
      <c r="F674" t="s">
        <v>740</v>
      </c>
    </row>
    <row r="675" spans="1:6" x14ac:dyDescent="0.25">
      <c r="A675">
        <v>672</v>
      </c>
      <c r="B675" t="s">
        <v>739</v>
      </c>
      <c r="C675">
        <v>0</v>
      </c>
      <c r="D675">
        <v>0</v>
      </c>
      <c r="E675" t="s">
        <v>213</v>
      </c>
      <c r="F675" t="s">
        <v>740</v>
      </c>
    </row>
    <row r="676" spans="1:6" x14ac:dyDescent="0.25">
      <c r="A676">
        <v>673</v>
      </c>
      <c r="B676" t="s">
        <v>739</v>
      </c>
      <c r="C676">
        <v>0</v>
      </c>
      <c r="D676">
        <v>0</v>
      </c>
      <c r="E676" t="s">
        <v>213</v>
      </c>
      <c r="F676" t="s">
        <v>740</v>
      </c>
    </row>
    <row r="677" spans="1:6" x14ac:dyDescent="0.25">
      <c r="A677">
        <v>674</v>
      </c>
      <c r="B677" t="s">
        <v>739</v>
      </c>
      <c r="C677">
        <v>0</v>
      </c>
      <c r="D677">
        <v>0</v>
      </c>
      <c r="E677" t="s">
        <v>213</v>
      </c>
      <c r="F677" t="s">
        <v>740</v>
      </c>
    </row>
    <row r="678" spans="1:6" x14ac:dyDescent="0.25">
      <c r="A678">
        <v>675</v>
      </c>
      <c r="B678" t="s">
        <v>739</v>
      </c>
      <c r="C678">
        <v>0</v>
      </c>
      <c r="D678">
        <v>0</v>
      </c>
      <c r="E678" t="s">
        <v>213</v>
      </c>
      <c r="F678" t="s">
        <v>740</v>
      </c>
    </row>
    <row r="679" spans="1:6" x14ac:dyDescent="0.25">
      <c r="A679">
        <v>676</v>
      </c>
      <c r="B679" t="s">
        <v>739</v>
      </c>
      <c r="C679">
        <v>0</v>
      </c>
      <c r="D679">
        <v>0</v>
      </c>
      <c r="E679" t="s">
        <v>213</v>
      </c>
      <c r="F679" t="s">
        <v>740</v>
      </c>
    </row>
    <row r="680" spans="1:6" x14ac:dyDescent="0.25">
      <c r="A680">
        <v>677</v>
      </c>
      <c r="B680" t="s">
        <v>739</v>
      </c>
      <c r="C680">
        <v>0</v>
      </c>
      <c r="D680">
        <v>0</v>
      </c>
      <c r="E680" t="s">
        <v>213</v>
      </c>
      <c r="F680" t="s">
        <v>740</v>
      </c>
    </row>
    <row r="681" spans="1:6" x14ac:dyDescent="0.25">
      <c r="A681">
        <v>678</v>
      </c>
      <c r="B681" t="s">
        <v>739</v>
      </c>
      <c r="C681">
        <v>0</v>
      </c>
      <c r="D681">
        <v>0</v>
      </c>
      <c r="E681" t="s">
        <v>213</v>
      </c>
      <c r="F681" t="s">
        <v>740</v>
      </c>
    </row>
    <row r="682" spans="1:6" x14ac:dyDescent="0.25">
      <c r="A682">
        <v>679</v>
      </c>
      <c r="B682" t="s">
        <v>739</v>
      </c>
      <c r="C682">
        <v>0</v>
      </c>
      <c r="D682">
        <v>0</v>
      </c>
      <c r="E682" t="s">
        <v>213</v>
      </c>
      <c r="F682" t="s">
        <v>740</v>
      </c>
    </row>
    <row r="683" spans="1:6" x14ac:dyDescent="0.25">
      <c r="A683">
        <v>680</v>
      </c>
      <c r="B683" t="s">
        <v>739</v>
      </c>
      <c r="C683">
        <v>0</v>
      </c>
      <c r="D683">
        <v>0</v>
      </c>
      <c r="E683" t="s">
        <v>213</v>
      </c>
      <c r="F683" t="s">
        <v>740</v>
      </c>
    </row>
    <row r="684" spans="1:6" x14ac:dyDescent="0.25">
      <c r="A684">
        <v>681</v>
      </c>
      <c r="B684" t="s">
        <v>739</v>
      </c>
      <c r="C684">
        <v>0</v>
      </c>
      <c r="D684">
        <v>0</v>
      </c>
      <c r="E684" t="s">
        <v>213</v>
      </c>
      <c r="F684" t="s">
        <v>740</v>
      </c>
    </row>
    <row r="685" spans="1:6" x14ac:dyDescent="0.25">
      <c r="A685">
        <v>682</v>
      </c>
      <c r="B685" t="s">
        <v>739</v>
      </c>
      <c r="C685">
        <v>0</v>
      </c>
      <c r="D685">
        <v>0</v>
      </c>
      <c r="E685" t="s">
        <v>213</v>
      </c>
      <c r="F685" t="s">
        <v>740</v>
      </c>
    </row>
    <row r="686" spans="1:6" x14ac:dyDescent="0.25">
      <c r="A686">
        <v>683</v>
      </c>
      <c r="B686" t="s">
        <v>739</v>
      </c>
      <c r="C686">
        <v>0</v>
      </c>
      <c r="D686">
        <v>0</v>
      </c>
      <c r="E686" t="s">
        <v>213</v>
      </c>
      <c r="F686" t="s">
        <v>740</v>
      </c>
    </row>
    <row r="687" spans="1:6" x14ac:dyDescent="0.25">
      <c r="A687">
        <v>684</v>
      </c>
      <c r="B687" t="s">
        <v>739</v>
      </c>
      <c r="C687">
        <v>0</v>
      </c>
      <c r="D687">
        <v>0</v>
      </c>
      <c r="E687" t="s">
        <v>213</v>
      </c>
      <c r="F687" t="s">
        <v>740</v>
      </c>
    </row>
    <row r="688" spans="1:6" x14ac:dyDescent="0.25">
      <c r="A688">
        <v>685</v>
      </c>
      <c r="B688" t="s">
        <v>739</v>
      </c>
      <c r="C688">
        <v>0</v>
      </c>
      <c r="D688">
        <v>0</v>
      </c>
      <c r="E688" t="s">
        <v>213</v>
      </c>
      <c r="F688" t="s">
        <v>740</v>
      </c>
    </row>
    <row r="689" spans="1:6" x14ac:dyDescent="0.25">
      <c r="A689">
        <v>686</v>
      </c>
      <c r="B689" t="s">
        <v>739</v>
      </c>
      <c r="C689">
        <v>0</v>
      </c>
      <c r="D689">
        <v>0</v>
      </c>
      <c r="E689" t="s">
        <v>213</v>
      </c>
      <c r="F689" t="s">
        <v>740</v>
      </c>
    </row>
    <row r="690" spans="1:6" x14ac:dyDescent="0.25">
      <c r="A690">
        <v>687</v>
      </c>
      <c r="B690" t="s">
        <v>739</v>
      </c>
      <c r="C690">
        <v>0</v>
      </c>
      <c r="D690">
        <v>0</v>
      </c>
      <c r="E690" t="s">
        <v>213</v>
      </c>
      <c r="F690" t="s">
        <v>740</v>
      </c>
    </row>
    <row r="691" spans="1:6" x14ac:dyDescent="0.25">
      <c r="A691">
        <v>688</v>
      </c>
      <c r="B691" t="s">
        <v>739</v>
      </c>
      <c r="C691">
        <v>0</v>
      </c>
      <c r="D691">
        <v>0</v>
      </c>
      <c r="E691" t="s">
        <v>213</v>
      </c>
      <c r="F691" t="s">
        <v>740</v>
      </c>
    </row>
    <row r="692" spans="1:6" x14ac:dyDescent="0.25">
      <c r="A692">
        <v>689</v>
      </c>
      <c r="B692" t="s">
        <v>739</v>
      </c>
      <c r="C692">
        <v>0</v>
      </c>
      <c r="D692">
        <v>0</v>
      </c>
      <c r="E692" t="s">
        <v>213</v>
      </c>
      <c r="F692" t="s">
        <v>740</v>
      </c>
    </row>
    <row r="693" spans="1:6" x14ac:dyDescent="0.25">
      <c r="A693">
        <v>690</v>
      </c>
      <c r="B693" t="s">
        <v>739</v>
      </c>
      <c r="C693">
        <v>0</v>
      </c>
      <c r="D693">
        <v>0</v>
      </c>
      <c r="E693" t="s">
        <v>213</v>
      </c>
      <c r="F693" t="s">
        <v>740</v>
      </c>
    </row>
    <row r="694" spans="1:6" x14ac:dyDescent="0.25">
      <c r="A694">
        <v>691</v>
      </c>
      <c r="B694" t="s">
        <v>739</v>
      </c>
      <c r="C694">
        <v>0</v>
      </c>
      <c r="D694">
        <v>0</v>
      </c>
      <c r="E694" t="s">
        <v>213</v>
      </c>
      <c r="F694" t="s">
        <v>740</v>
      </c>
    </row>
    <row r="695" spans="1:6" x14ac:dyDescent="0.25">
      <c r="A695">
        <v>692</v>
      </c>
      <c r="B695" t="s">
        <v>739</v>
      </c>
      <c r="C695">
        <v>0</v>
      </c>
      <c r="D695">
        <v>0</v>
      </c>
      <c r="E695" t="s">
        <v>213</v>
      </c>
      <c r="F695" t="s">
        <v>740</v>
      </c>
    </row>
    <row r="696" spans="1:6" x14ac:dyDescent="0.25">
      <c r="A696">
        <v>693</v>
      </c>
      <c r="B696" t="s">
        <v>739</v>
      </c>
      <c r="C696">
        <v>0</v>
      </c>
      <c r="D696">
        <v>0</v>
      </c>
      <c r="E696" t="s">
        <v>213</v>
      </c>
      <c r="F696" t="s">
        <v>740</v>
      </c>
    </row>
    <row r="697" spans="1:6" x14ac:dyDescent="0.25">
      <c r="A697">
        <v>694</v>
      </c>
      <c r="B697" t="s">
        <v>739</v>
      </c>
      <c r="C697">
        <v>0</v>
      </c>
      <c r="D697">
        <v>0</v>
      </c>
      <c r="E697" t="s">
        <v>213</v>
      </c>
      <c r="F697" t="s">
        <v>740</v>
      </c>
    </row>
    <row r="698" spans="1:6" x14ac:dyDescent="0.25">
      <c r="A698">
        <v>695</v>
      </c>
      <c r="B698" t="s">
        <v>739</v>
      </c>
      <c r="C698">
        <v>0</v>
      </c>
      <c r="D698">
        <v>0</v>
      </c>
      <c r="E698" t="s">
        <v>213</v>
      </c>
      <c r="F698" t="s">
        <v>740</v>
      </c>
    </row>
    <row r="699" spans="1:6" x14ac:dyDescent="0.25">
      <c r="A699">
        <v>696</v>
      </c>
      <c r="B699" t="s">
        <v>739</v>
      </c>
      <c r="C699" s="4">
        <v>4905.3599999999997</v>
      </c>
      <c r="D699" s="4">
        <v>4905.3599999999997</v>
      </c>
      <c r="E699" t="s">
        <v>213</v>
      </c>
      <c r="F699" t="s">
        <v>740</v>
      </c>
    </row>
    <row r="700" spans="1:6" x14ac:dyDescent="0.25">
      <c r="A700">
        <v>697</v>
      </c>
      <c r="B700" t="s">
        <v>739</v>
      </c>
      <c r="C700">
        <v>0</v>
      </c>
      <c r="D700">
        <v>0</v>
      </c>
      <c r="E700" t="s">
        <v>213</v>
      </c>
      <c r="F700" t="s">
        <v>740</v>
      </c>
    </row>
    <row r="701" spans="1:6" x14ac:dyDescent="0.25">
      <c r="A701">
        <v>698</v>
      </c>
      <c r="B701" t="s">
        <v>739</v>
      </c>
      <c r="C701">
        <v>0</v>
      </c>
      <c r="D701">
        <v>0</v>
      </c>
      <c r="E701" t="s">
        <v>213</v>
      </c>
      <c r="F701" t="s">
        <v>740</v>
      </c>
    </row>
    <row r="702" spans="1:6" x14ac:dyDescent="0.25">
      <c r="A702">
        <v>699</v>
      </c>
      <c r="B702" t="s">
        <v>739</v>
      </c>
      <c r="C702">
        <v>0</v>
      </c>
      <c r="D702">
        <v>0</v>
      </c>
      <c r="E702" t="s">
        <v>213</v>
      </c>
      <c r="F702" t="s">
        <v>740</v>
      </c>
    </row>
    <row r="703" spans="1:6" x14ac:dyDescent="0.25">
      <c r="A703">
        <v>700</v>
      </c>
      <c r="B703" t="s">
        <v>739</v>
      </c>
      <c r="C703">
        <v>0</v>
      </c>
      <c r="D703">
        <v>0</v>
      </c>
      <c r="E703" t="s">
        <v>213</v>
      </c>
      <c r="F703" t="s">
        <v>740</v>
      </c>
    </row>
    <row r="704" spans="1:6" x14ac:dyDescent="0.25">
      <c r="A704">
        <v>701</v>
      </c>
      <c r="B704" t="s">
        <v>739</v>
      </c>
      <c r="C704">
        <v>0</v>
      </c>
      <c r="D704">
        <v>0</v>
      </c>
      <c r="E704" t="s">
        <v>213</v>
      </c>
      <c r="F704" t="s">
        <v>740</v>
      </c>
    </row>
    <row r="705" spans="1:6" x14ac:dyDescent="0.25">
      <c r="A705">
        <v>702</v>
      </c>
      <c r="B705" t="s">
        <v>739</v>
      </c>
      <c r="C705">
        <v>0</v>
      </c>
      <c r="D705">
        <v>0</v>
      </c>
      <c r="E705" t="s">
        <v>213</v>
      </c>
      <c r="F705" t="s">
        <v>740</v>
      </c>
    </row>
    <row r="706" spans="1:6" x14ac:dyDescent="0.25">
      <c r="A706">
        <v>703</v>
      </c>
      <c r="B706" t="s">
        <v>739</v>
      </c>
      <c r="C706">
        <v>0</v>
      </c>
      <c r="D706">
        <v>0</v>
      </c>
      <c r="E706" t="s">
        <v>213</v>
      </c>
      <c r="F706" t="s">
        <v>740</v>
      </c>
    </row>
    <row r="707" spans="1:6" x14ac:dyDescent="0.25">
      <c r="A707">
        <v>704</v>
      </c>
      <c r="B707" t="s">
        <v>739</v>
      </c>
      <c r="C707">
        <v>0</v>
      </c>
      <c r="D707">
        <v>0</v>
      </c>
      <c r="E707" t="s">
        <v>213</v>
      </c>
      <c r="F707" t="s">
        <v>740</v>
      </c>
    </row>
    <row r="708" spans="1:6" x14ac:dyDescent="0.25">
      <c r="A708">
        <v>705</v>
      </c>
      <c r="B708" t="s">
        <v>739</v>
      </c>
      <c r="C708">
        <v>0</v>
      </c>
      <c r="D708">
        <v>0</v>
      </c>
      <c r="E708" t="s">
        <v>213</v>
      </c>
      <c r="F708" t="s">
        <v>740</v>
      </c>
    </row>
    <row r="709" spans="1:6" x14ac:dyDescent="0.25">
      <c r="A709">
        <v>706</v>
      </c>
      <c r="B709" t="s">
        <v>739</v>
      </c>
      <c r="C709">
        <v>0</v>
      </c>
      <c r="D709">
        <v>0</v>
      </c>
      <c r="E709" t="s">
        <v>213</v>
      </c>
      <c r="F709" t="s">
        <v>740</v>
      </c>
    </row>
    <row r="710" spans="1:6" x14ac:dyDescent="0.25">
      <c r="A710">
        <v>707</v>
      </c>
      <c r="B710" t="s">
        <v>739</v>
      </c>
      <c r="C710">
        <v>0</v>
      </c>
      <c r="D710">
        <v>0</v>
      </c>
      <c r="E710" t="s">
        <v>213</v>
      </c>
      <c r="F710" t="s">
        <v>740</v>
      </c>
    </row>
    <row r="711" spans="1:6" x14ac:dyDescent="0.25">
      <c r="A711">
        <v>708</v>
      </c>
      <c r="B711" t="s">
        <v>739</v>
      </c>
      <c r="C711">
        <v>0</v>
      </c>
      <c r="D711">
        <v>0</v>
      </c>
      <c r="E711" t="s">
        <v>213</v>
      </c>
      <c r="F711" t="s">
        <v>740</v>
      </c>
    </row>
    <row r="712" spans="1:6" x14ac:dyDescent="0.25">
      <c r="A712">
        <v>709</v>
      </c>
      <c r="B712" t="s">
        <v>739</v>
      </c>
      <c r="C712">
        <v>0</v>
      </c>
      <c r="D712">
        <v>0</v>
      </c>
      <c r="E712" t="s">
        <v>213</v>
      </c>
      <c r="F712" t="s">
        <v>740</v>
      </c>
    </row>
    <row r="713" spans="1:6" x14ac:dyDescent="0.25">
      <c r="A713">
        <v>710</v>
      </c>
      <c r="B713" t="s">
        <v>739</v>
      </c>
      <c r="C713">
        <v>0</v>
      </c>
      <c r="D713">
        <v>0</v>
      </c>
      <c r="E713" t="s">
        <v>213</v>
      </c>
      <c r="F713" t="s">
        <v>740</v>
      </c>
    </row>
    <row r="714" spans="1:6" x14ac:dyDescent="0.25">
      <c r="A714">
        <v>711</v>
      </c>
      <c r="B714" t="s">
        <v>739</v>
      </c>
      <c r="C714">
        <v>0</v>
      </c>
      <c r="D714">
        <v>0</v>
      </c>
      <c r="E714" t="s">
        <v>213</v>
      </c>
      <c r="F714" t="s">
        <v>740</v>
      </c>
    </row>
    <row r="715" spans="1:6" x14ac:dyDescent="0.25">
      <c r="A715">
        <v>712</v>
      </c>
      <c r="B715" t="s">
        <v>739</v>
      </c>
      <c r="C715">
        <v>0</v>
      </c>
      <c r="D715">
        <v>0</v>
      </c>
      <c r="E715" t="s">
        <v>213</v>
      </c>
      <c r="F715" t="s">
        <v>740</v>
      </c>
    </row>
    <row r="716" spans="1:6" x14ac:dyDescent="0.25">
      <c r="A716">
        <v>713</v>
      </c>
      <c r="B716" t="s">
        <v>739</v>
      </c>
      <c r="C716">
        <v>0</v>
      </c>
      <c r="D716">
        <v>0</v>
      </c>
      <c r="E716" t="s">
        <v>213</v>
      </c>
      <c r="F716" t="s">
        <v>740</v>
      </c>
    </row>
    <row r="717" spans="1:6" x14ac:dyDescent="0.25">
      <c r="A717">
        <v>714</v>
      </c>
      <c r="B717" t="s">
        <v>739</v>
      </c>
      <c r="C717">
        <v>0</v>
      </c>
      <c r="D717">
        <v>0</v>
      </c>
      <c r="E717" t="s">
        <v>213</v>
      </c>
      <c r="F717" t="s">
        <v>740</v>
      </c>
    </row>
    <row r="718" spans="1:6" x14ac:dyDescent="0.25">
      <c r="A718">
        <v>715</v>
      </c>
      <c r="B718" t="s">
        <v>739</v>
      </c>
      <c r="C718">
        <v>0</v>
      </c>
      <c r="D718">
        <v>0</v>
      </c>
      <c r="E718" t="s">
        <v>213</v>
      </c>
      <c r="F718" t="s">
        <v>740</v>
      </c>
    </row>
    <row r="719" spans="1:6" x14ac:dyDescent="0.25">
      <c r="A719">
        <v>716</v>
      </c>
      <c r="B719" t="s">
        <v>739</v>
      </c>
      <c r="C719">
        <v>0</v>
      </c>
      <c r="D719">
        <v>0</v>
      </c>
      <c r="E719" t="s">
        <v>213</v>
      </c>
      <c r="F719" t="s">
        <v>740</v>
      </c>
    </row>
    <row r="720" spans="1:6" x14ac:dyDescent="0.25">
      <c r="A720">
        <v>717</v>
      </c>
      <c r="B720" t="s">
        <v>739</v>
      </c>
      <c r="C720">
        <v>0</v>
      </c>
      <c r="D720">
        <v>0</v>
      </c>
      <c r="E720" t="s">
        <v>213</v>
      </c>
      <c r="F720" t="s">
        <v>740</v>
      </c>
    </row>
    <row r="721" spans="1:6" x14ac:dyDescent="0.25">
      <c r="A721">
        <v>718</v>
      </c>
      <c r="B721" t="s">
        <v>739</v>
      </c>
      <c r="C721" s="4">
        <v>6989.84</v>
      </c>
      <c r="D721" s="4">
        <v>6989.84</v>
      </c>
      <c r="E721" t="s">
        <v>213</v>
      </c>
      <c r="F721" t="s">
        <v>740</v>
      </c>
    </row>
    <row r="722" spans="1:6" x14ac:dyDescent="0.25">
      <c r="A722">
        <v>719</v>
      </c>
      <c r="B722" t="s">
        <v>739</v>
      </c>
      <c r="C722">
        <v>0</v>
      </c>
      <c r="D722">
        <v>0</v>
      </c>
      <c r="E722" t="s">
        <v>213</v>
      </c>
      <c r="F722" t="s">
        <v>740</v>
      </c>
    </row>
    <row r="723" spans="1:6" x14ac:dyDescent="0.25">
      <c r="A723">
        <v>720</v>
      </c>
      <c r="B723" t="s">
        <v>739</v>
      </c>
      <c r="C723">
        <v>0</v>
      </c>
      <c r="D723">
        <v>0</v>
      </c>
      <c r="E723" t="s">
        <v>213</v>
      </c>
      <c r="F723" t="s">
        <v>740</v>
      </c>
    </row>
    <row r="724" spans="1:6" x14ac:dyDescent="0.25">
      <c r="A724">
        <v>721</v>
      </c>
      <c r="B724" t="s">
        <v>739</v>
      </c>
      <c r="C724">
        <v>0</v>
      </c>
      <c r="D724">
        <v>0</v>
      </c>
      <c r="E724" t="s">
        <v>213</v>
      </c>
      <c r="F724" t="s">
        <v>740</v>
      </c>
    </row>
    <row r="725" spans="1:6" x14ac:dyDescent="0.25">
      <c r="A725">
        <v>722</v>
      </c>
      <c r="B725" t="s">
        <v>739</v>
      </c>
      <c r="C725">
        <v>0</v>
      </c>
      <c r="D725">
        <v>0</v>
      </c>
      <c r="E725" t="s">
        <v>213</v>
      </c>
      <c r="F725" t="s">
        <v>740</v>
      </c>
    </row>
    <row r="726" spans="1:6" x14ac:dyDescent="0.25">
      <c r="A726">
        <v>723</v>
      </c>
      <c r="B726" t="s">
        <v>739</v>
      </c>
      <c r="C726">
        <v>0</v>
      </c>
      <c r="D726">
        <v>0</v>
      </c>
      <c r="E726" t="s">
        <v>213</v>
      </c>
      <c r="F726" t="s">
        <v>740</v>
      </c>
    </row>
    <row r="727" spans="1:6" x14ac:dyDescent="0.25">
      <c r="A727">
        <v>724</v>
      </c>
      <c r="B727" t="s">
        <v>739</v>
      </c>
      <c r="C727">
        <v>0</v>
      </c>
      <c r="D727">
        <v>0</v>
      </c>
      <c r="E727" t="s">
        <v>213</v>
      </c>
      <c r="F727" t="s">
        <v>740</v>
      </c>
    </row>
    <row r="728" spans="1:6" x14ac:dyDescent="0.25">
      <c r="A728">
        <v>725</v>
      </c>
      <c r="B728" t="s">
        <v>739</v>
      </c>
      <c r="C728">
        <v>0</v>
      </c>
      <c r="D728">
        <v>0</v>
      </c>
      <c r="E728" t="s">
        <v>213</v>
      </c>
      <c r="F728" t="s">
        <v>740</v>
      </c>
    </row>
    <row r="729" spans="1:6" x14ac:dyDescent="0.25">
      <c r="A729">
        <v>726</v>
      </c>
      <c r="B729" t="s">
        <v>739</v>
      </c>
      <c r="C729">
        <v>0</v>
      </c>
      <c r="D729">
        <v>0</v>
      </c>
      <c r="E729" t="s">
        <v>213</v>
      </c>
      <c r="F729" t="s">
        <v>740</v>
      </c>
    </row>
    <row r="730" spans="1:6" x14ac:dyDescent="0.25">
      <c r="A730">
        <v>727</v>
      </c>
      <c r="B730" t="s">
        <v>739</v>
      </c>
      <c r="C730">
        <v>0</v>
      </c>
      <c r="D730">
        <v>0</v>
      </c>
      <c r="E730" t="s">
        <v>213</v>
      </c>
      <c r="F730" t="s">
        <v>740</v>
      </c>
    </row>
    <row r="731" spans="1:6" x14ac:dyDescent="0.25">
      <c r="A731">
        <v>728</v>
      </c>
      <c r="B731" t="s">
        <v>739</v>
      </c>
      <c r="C731">
        <v>0</v>
      </c>
      <c r="D731">
        <v>0</v>
      </c>
      <c r="E731" t="s">
        <v>213</v>
      </c>
      <c r="F731" t="s">
        <v>740</v>
      </c>
    </row>
    <row r="732" spans="1:6" x14ac:dyDescent="0.25">
      <c r="A732">
        <v>729</v>
      </c>
      <c r="B732" t="s">
        <v>739</v>
      </c>
      <c r="C732">
        <v>0</v>
      </c>
      <c r="D732">
        <v>0</v>
      </c>
      <c r="E732" t="s">
        <v>213</v>
      </c>
      <c r="F732" t="s">
        <v>740</v>
      </c>
    </row>
    <row r="733" spans="1:6" x14ac:dyDescent="0.25">
      <c r="A733">
        <v>730</v>
      </c>
      <c r="B733" t="s">
        <v>739</v>
      </c>
      <c r="C733">
        <v>0</v>
      </c>
      <c r="D733">
        <v>0</v>
      </c>
      <c r="E733" t="s">
        <v>213</v>
      </c>
      <c r="F733" t="s">
        <v>740</v>
      </c>
    </row>
    <row r="734" spans="1:6" x14ac:dyDescent="0.25">
      <c r="A734">
        <v>731</v>
      </c>
      <c r="B734" t="s">
        <v>739</v>
      </c>
      <c r="C734">
        <v>0</v>
      </c>
      <c r="D734">
        <v>0</v>
      </c>
      <c r="E734" t="s">
        <v>213</v>
      </c>
      <c r="F734" t="s">
        <v>740</v>
      </c>
    </row>
    <row r="735" spans="1:6" x14ac:dyDescent="0.25">
      <c r="A735">
        <v>732</v>
      </c>
      <c r="B735" t="s">
        <v>739</v>
      </c>
      <c r="C735">
        <v>0</v>
      </c>
      <c r="D735">
        <v>0</v>
      </c>
      <c r="E735" t="s">
        <v>213</v>
      </c>
      <c r="F735" t="s">
        <v>740</v>
      </c>
    </row>
    <row r="736" spans="1:6" x14ac:dyDescent="0.25">
      <c r="A736">
        <v>733</v>
      </c>
      <c r="B736" t="s">
        <v>739</v>
      </c>
      <c r="C736">
        <v>0</v>
      </c>
      <c r="D736">
        <v>0</v>
      </c>
      <c r="E736" t="s">
        <v>213</v>
      </c>
      <c r="F736" t="s">
        <v>740</v>
      </c>
    </row>
    <row r="737" spans="1:6" x14ac:dyDescent="0.25">
      <c r="A737">
        <v>734</v>
      </c>
      <c r="B737" t="s">
        <v>739</v>
      </c>
      <c r="C737">
        <v>0</v>
      </c>
      <c r="D737">
        <v>0</v>
      </c>
      <c r="E737" t="s">
        <v>213</v>
      </c>
      <c r="F737" t="s">
        <v>740</v>
      </c>
    </row>
    <row r="738" spans="1:6" x14ac:dyDescent="0.25">
      <c r="A738">
        <v>735</v>
      </c>
      <c r="B738" t="s">
        <v>739</v>
      </c>
      <c r="C738">
        <v>0</v>
      </c>
      <c r="D738">
        <v>0</v>
      </c>
      <c r="E738" t="s">
        <v>213</v>
      </c>
      <c r="F738" t="s">
        <v>740</v>
      </c>
    </row>
    <row r="739" spans="1:6" x14ac:dyDescent="0.25">
      <c r="A739">
        <v>736</v>
      </c>
      <c r="B739" t="s">
        <v>739</v>
      </c>
      <c r="C739">
        <v>0</v>
      </c>
      <c r="D739">
        <v>0</v>
      </c>
      <c r="E739" t="s">
        <v>213</v>
      </c>
      <c r="F739" t="s">
        <v>740</v>
      </c>
    </row>
    <row r="740" spans="1:6" x14ac:dyDescent="0.25">
      <c r="A740">
        <v>737</v>
      </c>
      <c r="B740" t="s">
        <v>739</v>
      </c>
      <c r="C740">
        <v>0</v>
      </c>
      <c r="D740">
        <v>0</v>
      </c>
      <c r="E740" t="s">
        <v>213</v>
      </c>
      <c r="F740" t="s">
        <v>740</v>
      </c>
    </row>
    <row r="741" spans="1:6" x14ac:dyDescent="0.25">
      <c r="A741">
        <v>738</v>
      </c>
      <c r="B741" t="s">
        <v>739</v>
      </c>
      <c r="C741">
        <v>0</v>
      </c>
      <c r="D741">
        <v>0</v>
      </c>
      <c r="E741" t="s">
        <v>213</v>
      </c>
      <c r="F741" t="s">
        <v>740</v>
      </c>
    </row>
    <row r="742" spans="1:6" x14ac:dyDescent="0.25">
      <c r="A742">
        <v>739</v>
      </c>
      <c r="B742" t="s">
        <v>739</v>
      </c>
      <c r="C742">
        <v>0</v>
      </c>
      <c r="D742">
        <v>0</v>
      </c>
      <c r="E742" t="s">
        <v>213</v>
      </c>
      <c r="F742" t="s">
        <v>740</v>
      </c>
    </row>
    <row r="743" spans="1:6" x14ac:dyDescent="0.25">
      <c r="A743">
        <v>740</v>
      </c>
      <c r="B743" t="s">
        <v>739</v>
      </c>
      <c r="C743">
        <v>0</v>
      </c>
      <c r="D743">
        <v>0</v>
      </c>
      <c r="E743" t="s">
        <v>213</v>
      </c>
      <c r="F743" t="s">
        <v>740</v>
      </c>
    </row>
    <row r="744" spans="1:6" x14ac:dyDescent="0.25">
      <c r="A744">
        <v>741</v>
      </c>
      <c r="B744" t="s">
        <v>739</v>
      </c>
      <c r="C744">
        <v>0</v>
      </c>
      <c r="D744">
        <v>0</v>
      </c>
      <c r="E744" t="s">
        <v>213</v>
      </c>
      <c r="F744" t="s">
        <v>740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44"/>
  <sheetViews>
    <sheetView topLeftCell="A3" workbookViewId="0">
      <selection activeCell="B738" sqref="B738"/>
    </sheetView>
  </sheetViews>
  <sheetFormatPr baseColWidth="10" defaultColWidth="9.140625" defaultRowHeight="15" x14ac:dyDescent="0.25"/>
  <cols>
    <col min="1" max="1" width="5.28515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741</v>
      </c>
      <c r="C4" t="s">
        <v>742</v>
      </c>
    </row>
    <row r="5" spans="1:3" x14ac:dyDescent="0.25">
      <c r="A5">
        <v>2</v>
      </c>
      <c r="B5" t="s">
        <v>741</v>
      </c>
      <c r="C5" t="s">
        <v>742</v>
      </c>
    </row>
    <row r="6" spans="1:3" x14ac:dyDescent="0.25">
      <c r="A6">
        <v>3</v>
      </c>
      <c r="B6" t="s">
        <v>741</v>
      </c>
      <c r="C6" t="s">
        <v>742</v>
      </c>
    </row>
    <row r="7" spans="1:3" x14ac:dyDescent="0.25">
      <c r="A7">
        <v>4</v>
      </c>
      <c r="B7" t="s">
        <v>741</v>
      </c>
      <c r="C7" t="s">
        <v>742</v>
      </c>
    </row>
    <row r="8" spans="1:3" x14ac:dyDescent="0.25">
      <c r="A8">
        <v>5</v>
      </c>
      <c r="B8" t="s">
        <v>741</v>
      </c>
      <c r="C8" t="s">
        <v>742</v>
      </c>
    </row>
    <row r="9" spans="1:3" x14ac:dyDescent="0.25">
      <c r="A9">
        <v>6</v>
      </c>
      <c r="B9" t="s">
        <v>741</v>
      </c>
      <c r="C9" t="s">
        <v>742</v>
      </c>
    </row>
    <row r="10" spans="1:3" x14ac:dyDescent="0.25">
      <c r="A10">
        <v>7</v>
      </c>
      <c r="B10" t="s">
        <v>741</v>
      </c>
      <c r="C10" t="s">
        <v>742</v>
      </c>
    </row>
    <row r="11" spans="1:3" x14ac:dyDescent="0.25">
      <c r="A11">
        <v>8</v>
      </c>
      <c r="B11" t="s">
        <v>741</v>
      </c>
      <c r="C11" t="s">
        <v>742</v>
      </c>
    </row>
    <row r="12" spans="1:3" x14ac:dyDescent="0.25">
      <c r="A12">
        <v>9</v>
      </c>
      <c r="B12" t="s">
        <v>741</v>
      </c>
      <c r="C12" t="s">
        <v>742</v>
      </c>
    </row>
    <row r="13" spans="1:3" x14ac:dyDescent="0.25">
      <c r="A13">
        <v>10</v>
      </c>
      <c r="B13" t="s">
        <v>741</v>
      </c>
      <c r="C13" t="s">
        <v>742</v>
      </c>
    </row>
    <row r="14" spans="1:3" x14ac:dyDescent="0.25">
      <c r="A14">
        <v>11</v>
      </c>
      <c r="B14" t="s">
        <v>741</v>
      </c>
      <c r="C14" t="s">
        <v>742</v>
      </c>
    </row>
    <row r="15" spans="1:3" x14ac:dyDescent="0.25">
      <c r="A15">
        <v>12</v>
      </c>
      <c r="B15" t="s">
        <v>741</v>
      </c>
      <c r="C15" t="s">
        <v>742</v>
      </c>
    </row>
    <row r="16" spans="1:3" x14ac:dyDescent="0.25">
      <c r="A16">
        <v>13</v>
      </c>
      <c r="B16" t="s">
        <v>741</v>
      </c>
      <c r="C16" t="s">
        <v>742</v>
      </c>
    </row>
    <row r="17" spans="1:3" x14ac:dyDescent="0.25">
      <c r="A17">
        <v>14</v>
      </c>
      <c r="B17" t="s">
        <v>741</v>
      </c>
      <c r="C17" t="s">
        <v>742</v>
      </c>
    </row>
    <row r="18" spans="1:3" x14ac:dyDescent="0.25">
      <c r="A18">
        <v>15</v>
      </c>
      <c r="B18" t="s">
        <v>741</v>
      </c>
      <c r="C18" t="s">
        <v>742</v>
      </c>
    </row>
    <row r="19" spans="1:3" x14ac:dyDescent="0.25">
      <c r="A19">
        <v>16</v>
      </c>
      <c r="B19" t="s">
        <v>741</v>
      </c>
      <c r="C19" t="s">
        <v>742</v>
      </c>
    </row>
    <row r="20" spans="1:3" x14ac:dyDescent="0.25">
      <c r="A20">
        <v>17</v>
      </c>
      <c r="B20" t="s">
        <v>741</v>
      </c>
      <c r="C20" t="s">
        <v>742</v>
      </c>
    </row>
    <row r="21" spans="1:3" x14ac:dyDescent="0.25">
      <c r="A21">
        <v>18</v>
      </c>
      <c r="B21" t="s">
        <v>741</v>
      </c>
      <c r="C21" t="s">
        <v>742</v>
      </c>
    </row>
    <row r="22" spans="1:3" x14ac:dyDescent="0.25">
      <c r="A22">
        <v>19</v>
      </c>
      <c r="B22" t="s">
        <v>741</v>
      </c>
      <c r="C22" t="s">
        <v>742</v>
      </c>
    </row>
    <row r="23" spans="1:3" x14ac:dyDescent="0.25">
      <c r="A23">
        <v>20</v>
      </c>
      <c r="B23" t="s">
        <v>741</v>
      </c>
      <c r="C23" t="s">
        <v>742</v>
      </c>
    </row>
    <row r="24" spans="1:3" x14ac:dyDescent="0.25">
      <c r="A24">
        <v>21</v>
      </c>
      <c r="B24" t="s">
        <v>741</v>
      </c>
      <c r="C24" t="s">
        <v>742</v>
      </c>
    </row>
    <row r="25" spans="1:3" x14ac:dyDescent="0.25">
      <c r="A25">
        <v>22</v>
      </c>
      <c r="B25" t="s">
        <v>741</v>
      </c>
      <c r="C25" t="s">
        <v>742</v>
      </c>
    </row>
    <row r="26" spans="1:3" x14ac:dyDescent="0.25">
      <c r="A26">
        <v>23</v>
      </c>
      <c r="B26" t="s">
        <v>741</v>
      </c>
      <c r="C26" t="s">
        <v>742</v>
      </c>
    </row>
    <row r="27" spans="1:3" x14ac:dyDescent="0.25">
      <c r="A27">
        <v>24</v>
      </c>
      <c r="B27" t="s">
        <v>741</v>
      </c>
      <c r="C27" t="s">
        <v>742</v>
      </c>
    </row>
    <row r="28" spans="1:3" x14ac:dyDescent="0.25">
      <c r="A28">
        <v>25</v>
      </c>
      <c r="B28" t="s">
        <v>741</v>
      </c>
      <c r="C28" t="s">
        <v>742</v>
      </c>
    </row>
    <row r="29" spans="1:3" x14ac:dyDescent="0.25">
      <c r="A29">
        <v>26</v>
      </c>
      <c r="B29" t="s">
        <v>741</v>
      </c>
      <c r="C29" t="s">
        <v>742</v>
      </c>
    </row>
    <row r="30" spans="1:3" x14ac:dyDescent="0.25">
      <c r="A30">
        <v>27</v>
      </c>
      <c r="B30" t="s">
        <v>741</v>
      </c>
      <c r="C30" t="s">
        <v>742</v>
      </c>
    </row>
    <row r="31" spans="1:3" x14ac:dyDescent="0.25">
      <c r="A31">
        <v>28</v>
      </c>
      <c r="B31" t="s">
        <v>741</v>
      </c>
      <c r="C31" t="s">
        <v>742</v>
      </c>
    </row>
    <row r="32" spans="1:3" x14ac:dyDescent="0.25">
      <c r="A32">
        <v>29</v>
      </c>
      <c r="B32" t="s">
        <v>741</v>
      </c>
      <c r="C32" t="s">
        <v>742</v>
      </c>
    </row>
    <row r="33" spans="1:3" x14ac:dyDescent="0.25">
      <c r="A33">
        <v>30</v>
      </c>
      <c r="B33" t="s">
        <v>741</v>
      </c>
      <c r="C33" t="s">
        <v>742</v>
      </c>
    </row>
    <row r="34" spans="1:3" x14ac:dyDescent="0.25">
      <c r="A34">
        <v>31</v>
      </c>
      <c r="B34" t="s">
        <v>741</v>
      </c>
      <c r="C34" t="s">
        <v>742</v>
      </c>
    </row>
    <row r="35" spans="1:3" x14ac:dyDescent="0.25">
      <c r="A35">
        <v>32</v>
      </c>
      <c r="B35" t="s">
        <v>741</v>
      </c>
      <c r="C35" t="s">
        <v>742</v>
      </c>
    </row>
    <row r="36" spans="1:3" x14ac:dyDescent="0.25">
      <c r="A36">
        <v>33</v>
      </c>
      <c r="B36" t="s">
        <v>741</v>
      </c>
      <c r="C36" t="s">
        <v>742</v>
      </c>
    </row>
    <row r="37" spans="1:3" x14ac:dyDescent="0.25">
      <c r="A37">
        <v>34</v>
      </c>
      <c r="B37" t="s">
        <v>741</v>
      </c>
      <c r="C37" t="s">
        <v>742</v>
      </c>
    </row>
    <row r="38" spans="1:3" x14ac:dyDescent="0.25">
      <c r="A38">
        <v>35</v>
      </c>
      <c r="B38" t="s">
        <v>741</v>
      </c>
      <c r="C38" t="s">
        <v>742</v>
      </c>
    </row>
    <row r="39" spans="1:3" x14ac:dyDescent="0.25">
      <c r="A39">
        <v>36</v>
      </c>
      <c r="B39" t="s">
        <v>741</v>
      </c>
      <c r="C39" t="s">
        <v>742</v>
      </c>
    </row>
    <row r="40" spans="1:3" x14ac:dyDescent="0.25">
      <c r="A40">
        <v>37</v>
      </c>
      <c r="B40" t="s">
        <v>741</v>
      </c>
      <c r="C40" t="s">
        <v>742</v>
      </c>
    </row>
    <row r="41" spans="1:3" x14ac:dyDescent="0.25">
      <c r="A41">
        <v>38</v>
      </c>
      <c r="B41" t="s">
        <v>741</v>
      </c>
      <c r="C41" t="s">
        <v>742</v>
      </c>
    </row>
    <row r="42" spans="1:3" x14ac:dyDescent="0.25">
      <c r="A42">
        <v>39</v>
      </c>
      <c r="B42" t="s">
        <v>741</v>
      </c>
      <c r="C42" t="s">
        <v>742</v>
      </c>
    </row>
    <row r="43" spans="1:3" x14ac:dyDescent="0.25">
      <c r="A43">
        <v>40</v>
      </c>
      <c r="B43" t="s">
        <v>741</v>
      </c>
      <c r="C43" t="s">
        <v>742</v>
      </c>
    </row>
    <row r="44" spans="1:3" x14ac:dyDescent="0.25">
      <c r="A44">
        <v>41</v>
      </c>
      <c r="B44" t="s">
        <v>741</v>
      </c>
      <c r="C44" t="s">
        <v>742</v>
      </c>
    </row>
    <row r="45" spans="1:3" x14ac:dyDescent="0.25">
      <c r="A45">
        <v>42</v>
      </c>
      <c r="B45" t="s">
        <v>741</v>
      </c>
      <c r="C45" t="s">
        <v>742</v>
      </c>
    </row>
    <row r="46" spans="1:3" x14ac:dyDescent="0.25">
      <c r="A46">
        <v>43</v>
      </c>
      <c r="B46" t="s">
        <v>741</v>
      </c>
      <c r="C46" t="s">
        <v>742</v>
      </c>
    </row>
    <row r="47" spans="1:3" x14ac:dyDescent="0.25">
      <c r="A47">
        <v>44</v>
      </c>
      <c r="B47" t="s">
        <v>741</v>
      </c>
      <c r="C47" t="s">
        <v>742</v>
      </c>
    </row>
    <row r="48" spans="1:3" x14ac:dyDescent="0.25">
      <c r="A48">
        <v>45</v>
      </c>
      <c r="B48" t="s">
        <v>741</v>
      </c>
      <c r="C48" t="s">
        <v>742</v>
      </c>
    </row>
    <row r="49" spans="1:3" x14ac:dyDescent="0.25">
      <c r="A49">
        <v>46</v>
      </c>
      <c r="B49" t="s">
        <v>741</v>
      </c>
      <c r="C49" t="s">
        <v>742</v>
      </c>
    </row>
    <row r="50" spans="1:3" x14ac:dyDescent="0.25">
      <c r="A50">
        <v>47</v>
      </c>
      <c r="B50" t="s">
        <v>741</v>
      </c>
      <c r="C50" t="s">
        <v>742</v>
      </c>
    </row>
    <row r="51" spans="1:3" x14ac:dyDescent="0.25">
      <c r="A51">
        <v>48</v>
      </c>
      <c r="B51" t="s">
        <v>741</v>
      </c>
      <c r="C51" t="s">
        <v>742</v>
      </c>
    </row>
    <row r="52" spans="1:3" x14ac:dyDescent="0.25">
      <c r="A52">
        <v>49</v>
      </c>
      <c r="B52" t="s">
        <v>741</v>
      </c>
      <c r="C52" t="s">
        <v>742</v>
      </c>
    </row>
    <row r="53" spans="1:3" x14ac:dyDescent="0.25">
      <c r="A53">
        <v>50</v>
      </c>
      <c r="B53" t="s">
        <v>741</v>
      </c>
      <c r="C53" t="s">
        <v>742</v>
      </c>
    </row>
    <row r="54" spans="1:3" x14ac:dyDescent="0.25">
      <c r="A54">
        <v>51</v>
      </c>
      <c r="B54" t="s">
        <v>741</v>
      </c>
      <c r="C54" t="s">
        <v>742</v>
      </c>
    </row>
    <row r="55" spans="1:3" x14ac:dyDescent="0.25">
      <c r="A55">
        <v>52</v>
      </c>
      <c r="B55" t="s">
        <v>741</v>
      </c>
      <c r="C55" t="s">
        <v>742</v>
      </c>
    </row>
    <row r="56" spans="1:3" x14ac:dyDescent="0.25">
      <c r="A56">
        <v>53</v>
      </c>
      <c r="B56" t="s">
        <v>741</v>
      </c>
      <c r="C56" t="s">
        <v>742</v>
      </c>
    </row>
    <row r="57" spans="1:3" x14ac:dyDescent="0.25">
      <c r="A57">
        <v>54</v>
      </c>
      <c r="B57" t="s">
        <v>741</v>
      </c>
      <c r="C57" t="s">
        <v>742</v>
      </c>
    </row>
    <row r="58" spans="1:3" x14ac:dyDescent="0.25">
      <c r="A58">
        <v>55</v>
      </c>
      <c r="B58" t="s">
        <v>741</v>
      </c>
      <c r="C58" t="s">
        <v>742</v>
      </c>
    </row>
    <row r="59" spans="1:3" x14ac:dyDescent="0.25">
      <c r="A59">
        <v>56</v>
      </c>
      <c r="B59" t="s">
        <v>741</v>
      </c>
      <c r="C59" t="s">
        <v>742</v>
      </c>
    </row>
    <row r="60" spans="1:3" x14ac:dyDescent="0.25">
      <c r="A60">
        <v>57</v>
      </c>
      <c r="B60" t="s">
        <v>741</v>
      </c>
      <c r="C60" t="s">
        <v>742</v>
      </c>
    </row>
    <row r="61" spans="1:3" x14ac:dyDescent="0.25">
      <c r="A61">
        <v>58</v>
      </c>
      <c r="B61" t="s">
        <v>741</v>
      </c>
      <c r="C61" t="s">
        <v>742</v>
      </c>
    </row>
    <row r="62" spans="1:3" x14ac:dyDescent="0.25">
      <c r="A62">
        <v>59</v>
      </c>
      <c r="B62" t="s">
        <v>741</v>
      </c>
      <c r="C62" t="s">
        <v>742</v>
      </c>
    </row>
    <row r="63" spans="1:3" x14ac:dyDescent="0.25">
      <c r="A63">
        <v>60</v>
      </c>
      <c r="B63" t="s">
        <v>741</v>
      </c>
      <c r="C63" t="s">
        <v>742</v>
      </c>
    </row>
    <row r="64" spans="1:3" x14ac:dyDescent="0.25">
      <c r="A64">
        <v>61</v>
      </c>
      <c r="B64" t="s">
        <v>741</v>
      </c>
      <c r="C64" t="s">
        <v>742</v>
      </c>
    </row>
    <row r="65" spans="1:3" x14ac:dyDescent="0.25">
      <c r="A65">
        <v>62</v>
      </c>
      <c r="B65" t="s">
        <v>741</v>
      </c>
      <c r="C65" t="s">
        <v>742</v>
      </c>
    </row>
    <row r="66" spans="1:3" x14ac:dyDescent="0.25">
      <c r="A66">
        <v>63</v>
      </c>
      <c r="B66" t="s">
        <v>741</v>
      </c>
      <c r="C66" t="s">
        <v>742</v>
      </c>
    </row>
    <row r="67" spans="1:3" x14ac:dyDescent="0.25">
      <c r="A67">
        <v>64</v>
      </c>
      <c r="B67" t="s">
        <v>741</v>
      </c>
      <c r="C67" t="s">
        <v>742</v>
      </c>
    </row>
    <row r="68" spans="1:3" x14ac:dyDescent="0.25">
      <c r="A68">
        <v>65</v>
      </c>
      <c r="B68" t="s">
        <v>741</v>
      </c>
      <c r="C68" t="s">
        <v>742</v>
      </c>
    </row>
    <row r="69" spans="1:3" x14ac:dyDescent="0.25">
      <c r="A69">
        <v>66</v>
      </c>
      <c r="B69" t="s">
        <v>741</v>
      </c>
      <c r="C69" t="s">
        <v>742</v>
      </c>
    </row>
    <row r="70" spans="1:3" x14ac:dyDescent="0.25">
      <c r="A70">
        <v>67</v>
      </c>
      <c r="B70" t="s">
        <v>741</v>
      </c>
      <c r="C70" t="s">
        <v>742</v>
      </c>
    </row>
    <row r="71" spans="1:3" x14ac:dyDescent="0.25">
      <c r="A71">
        <v>68</v>
      </c>
      <c r="B71" t="s">
        <v>741</v>
      </c>
      <c r="C71" t="s">
        <v>742</v>
      </c>
    </row>
    <row r="72" spans="1:3" x14ac:dyDescent="0.25">
      <c r="A72">
        <v>69</v>
      </c>
      <c r="B72" t="s">
        <v>741</v>
      </c>
      <c r="C72" t="s">
        <v>742</v>
      </c>
    </row>
    <row r="73" spans="1:3" x14ac:dyDescent="0.25">
      <c r="A73">
        <v>70</v>
      </c>
      <c r="B73" t="s">
        <v>741</v>
      </c>
      <c r="C73" t="s">
        <v>742</v>
      </c>
    </row>
    <row r="74" spans="1:3" x14ac:dyDescent="0.25">
      <c r="A74">
        <v>71</v>
      </c>
      <c r="B74" t="s">
        <v>741</v>
      </c>
      <c r="C74" t="s">
        <v>742</v>
      </c>
    </row>
    <row r="75" spans="1:3" x14ac:dyDescent="0.25">
      <c r="A75">
        <v>72</v>
      </c>
      <c r="B75" t="s">
        <v>741</v>
      </c>
      <c r="C75" t="s">
        <v>742</v>
      </c>
    </row>
    <row r="76" spans="1:3" x14ac:dyDescent="0.25">
      <c r="A76">
        <v>73</v>
      </c>
      <c r="B76" t="s">
        <v>741</v>
      </c>
      <c r="C76" t="s">
        <v>742</v>
      </c>
    </row>
    <row r="77" spans="1:3" x14ac:dyDescent="0.25">
      <c r="A77">
        <v>74</v>
      </c>
      <c r="B77" t="s">
        <v>741</v>
      </c>
      <c r="C77" t="s">
        <v>742</v>
      </c>
    </row>
    <row r="78" spans="1:3" x14ac:dyDescent="0.25">
      <c r="A78">
        <v>75</v>
      </c>
      <c r="B78" t="s">
        <v>741</v>
      </c>
      <c r="C78" t="s">
        <v>742</v>
      </c>
    </row>
    <row r="79" spans="1:3" x14ac:dyDescent="0.25">
      <c r="A79">
        <v>76</v>
      </c>
      <c r="B79" t="s">
        <v>741</v>
      </c>
      <c r="C79" t="s">
        <v>742</v>
      </c>
    </row>
    <row r="80" spans="1:3" x14ac:dyDescent="0.25">
      <c r="A80">
        <v>77</v>
      </c>
      <c r="B80" t="s">
        <v>741</v>
      </c>
      <c r="C80" t="s">
        <v>742</v>
      </c>
    </row>
    <row r="81" spans="1:3" x14ac:dyDescent="0.25">
      <c r="A81">
        <v>78</v>
      </c>
      <c r="B81" t="s">
        <v>741</v>
      </c>
      <c r="C81" t="s">
        <v>742</v>
      </c>
    </row>
    <row r="82" spans="1:3" x14ac:dyDescent="0.25">
      <c r="A82">
        <v>79</v>
      </c>
      <c r="B82" t="s">
        <v>741</v>
      </c>
      <c r="C82" t="s">
        <v>742</v>
      </c>
    </row>
    <row r="83" spans="1:3" x14ac:dyDescent="0.25">
      <c r="A83">
        <v>80</v>
      </c>
      <c r="B83" t="s">
        <v>741</v>
      </c>
      <c r="C83" t="s">
        <v>742</v>
      </c>
    </row>
    <row r="84" spans="1:3" x14ac:dyDescent="0.25">
      <c r="A84">
        <v>81</v>
      </c>
      <c r="B84" t="s">
        <v>741</v>
      </c>
      <c r="C84" t="s">
        <v>742</v>
      </c>
    </row>
    <row r="85" spans="1:3" x14ac:dyDescent="0.25">
      <c r="A85">
        <v>82</v>
      </c>
      <c r="B85" t="s">
        <v>741</v>
      </c>
      <c r="C85" t="s">
        <v>742</v>
      </c>
    </row>
    <row r="86" spans="1:3" x14ac:dyDescent="0.25">
      <c r="A86">
        <v>83</v>
      </c>
      <c r="B86" t="s">
        <v>741</v>
      </c>
      <c r="C86" t="s">
        <v>742</v>
      </c>
    </row>
    <row r="87" spans="1:3" x14ac:dyDescent="0.25">
      <c r="A87">
        <v>84</v>
      </c>
      <c r="B87" t="s">
        <v>741</v>
      </c>
      <c r="C87" t="s">
        <v>742</v>
      </c>
    </row>
    <row r="88" spans="1:3" x14ac:dyDescent="0.25">
      <c r="A88">
        <v>85</v>
      </c>
      <c r="B88" t="s">
        <v>741</v>
      </c>
      <c r="C88" t="s">
        <v>742</v>
      </c>
    </row>
    <row r="89" spans="1:3" x14ac:dyDescent="0.25">
      <c r="A89">
        <v>86</v>
      </c>
      <c r="B89" t="s">
        <v>741</v>
      </c>
      <c r="C89" t="s">
        <v>742</v>
      </c>
    </row>
    <row r="90" spans="1:3" x14ac:dyDescent="0.25">
      <c r="A90">
        <v>87</v>
      </c>
      <c r="B90" t="s">
        <v>741</v>
      </c>
      <c r="C90" t="s">
        <v>742</v>
      </c>
    </row>
    <row r="91" spans="1:3" x14ac:dyDescent="0.25">
      <c r="A91">
        <v>88</v>
      </c>
      <c r="B91" t="s">
        <v>741</v>
      </c>
      <c r="C91" t="s">
        <v>742</v>
      </c>
    </row>
    <row r="92" spans="1:3" x14ac:dyDescent="0.25">
      <c r="A92">
        <v>89</v>
      </c>
      <c r="B92" t="s">
        <v>741</v>
      </c>
      <c r="C92" t="s">
        <v>742</v>
      </c>
    </row>
    <row r="93" spans="1:3" x14ac:dyDescent="0.25">
      <c r="A93">
        <v>90</v>
      </c>
      <c r="B93" t="s">
        <v>741</v>
      </c>
      <c r="C93" t="s">
        <v>742</v>
      </c>
    </row>
    <row r="94" spans="1:3" x14ac:dyDescent="0.25">
      <c r="A94">
        <v>91</v>
      </c>
      <c r="B94" t="s">
        <v>741</v>
      </c>
      <c r="C94" t="s">
        <v>742</v>
      </c>
    </row>
    <row r="95" spans="1:3" x14ac:dyDescent="0.25">
      <c r="A95">
        <v>92</v>
      </c>
      <c r="B95" t="s">
        <v>741</v>
      </c>
      <c r="C95" t="s">
        <v>742</v>
      </c>
    </row>
    <row r="96" spans="1:3" x14ac:dyDescent="0.25">
      <c r="A96">
        <v>93</v>
      </c>
      <c r="B96" t="s">
        <v>741</v>
      </c>
      <c r="C96" t="s">
        <v>742</v>
      </c>
    </row>
    <row r="97" spans="1:3" x14ac:dyDescent="0.25">
      <c r="A97">
        <v>94</v>
      </c>
      <c r="B97" t="s">
        <v>741</v>
      </c>
      <c r="C97" t="s">
        <v>742</v>
      </c>
    </row>
    <row r="98" spans="1:3" x14ac:dyDescent="0.25">
      <c r="A98">
        <v>95</v>
      </c>
      <c r="B98" t="s">
        <v>741</v>
      </c>
      <c r="C98" t="s">
        <v>742</v>
      </c>
    </row>
    <row r="99" spans="1:3" x14ac:dyDescent="0.25">
      <c r="A99">
        <v>96</v>
      </c>
      <c r="B99" t="s">
        <v>741</v>
      </c>
      <c r="C99" t="s">
        <v>742</v>
      </c>
    </row>
    <row r="100" spans="1:3" x14ac:dyDescent="0.25">
      <c r="A100">
        <v>97</v>
      </c>
      <c r="B100" t="s">
        <v>741</v>
      </c>
      <c r="C100" t="s">
        <v>742</v>
      </c>
    </row>
    <row r="101" spans="1:3" x14ac:dyDescent="0.25">
      <c r="A101">
        <v>98</v>
      </c>
      <c r="B101" t="s">
        <v>741</v>
      </c>
      <c r="C101" t="s">
        <v>742</v>
      </c>
    </row>
    <row r="102" spans="1:3" x14ac:dyDescent="0.25">
      <c r="A102">
        <v>99</v>
      </c>
      <c r="B102" t="s">
        <v>741</v>
      </c>
      <c r="C102" t="s">
        <v>742</v>
      </c>
    </row>
    <row r="103" spans="1:3" x14ac:dyDescent="0.25">
      <c r="A103">
        <v>100</v>
      </c>
      <c r="B103" t="s">
        <v>741</v>
      </c>
      <c r="C103" t="s">
        <v>742</v>
      </c>
    </row>
    <row r="104" spans="1:3" x14ac:dyDescent="0.25">
      <c r="A104">
        <v>101</v>
      </c>
      <c r="B104" t="s">
        <v>741</v>
      </c>
      <c r="C104" t="s">
        <v>742</v>
      </c>
    </row>
    <row r="105" spans="1:3" x14ac:dyDescent="0.25">
      <c r="A105">
        <v>102</v>
      </c>
      <c r="B105" t="s">
        <v>741</v>
      </c>
      <c r="C105" t="s">
        <v>742</v>
      </c>
    </row>
    <row r="106" spans="1:3" x14ac:dyDescent="0.25">
      <c r="A106">
        <v>103</v>
      </c>
      <c r="B106" t="s">
        <v>741</v>
      </c>
      <c r="C106" t="s">
        <v>742</v>
      </c>
    </row>
    <row r="107" spans="1:3" x14ac:dyDescent="0.25">
      <c r="A107">
        <v>104</v>
      </c>
      <c r="B107" t="s">
        <v>741</v>
      </c>
      <c r="C107" t="s">
        <v>742</v>
      </c>
    </row>
    <row r="108" spans="1:3" x14ac:dyDescent="0.25">
      <c r="A108">
        <v>105</v>
      </c>
      <c r="B108" t="s">
        <v>741</v>
      </c>
      <c r="C108" t="s">
        <v>742</v>
      </c>
    </row>
    <row r="109" spans="1:3" x14ac:dyDescent="0.25">
      <c r="A109">
        <v>106</v>
      </c>
      <c r="B109" t="s">
        <v>741</v>
      </c>
      <c r="C109" t="s">
        <v>742</v>
      </c>
    </row>
    <row r="110" spans="1:3" x14ac:dyDescent="0.25">
      <c r="A110">
        <v>107</v>
      </c>
      <c r="B110" t="s">
        <v>741</v>
      </c>
      <c r="C110" t="s">
        <v>742</v>
      </c>
    </row>
    <row r="111" spans="1:3" x14ac:dyDescent="0.25">
      <c r="A111">
        <v>108</v>
      </c>
      <c r="B111" t="s">
        <v>741</v>
      </c>
      <c r="C111" t="s">
        <v>742</v>
      </c>
    </row>
    <row r="112" spans="1:3" x14ac:dyDescent="0.25">
      <c r="A112">
        <v>109</v>
      </c>
      <c r="B112" t="s">
        <v>741</v>
      </c>
      <c r="C112" t="s">
        <v>742</v>
      </c>
    </row>
    <row r="113" spans="1:3" x14ac:dyDescent="0.25">
      <c r="A113">
        <v>110</v>
      </c>
      <c r="B113" t="s">
        <v>741</v>
      </c>
      <c r="C113" t="s">
        <v>742</v>
      </c>
    </row>
    <row r="114" spans="1:3" x14ac:dyDescent="0.25">
      <c r="A114">
        <v>111</v>
      </c>
      <c r="B114" t="s">
        <v>741</v>
      </c>
      <c r="C114" t="s">
        <v>742</v>
      </c>
    </row>
    <row r="115" spans="1:3" x14ac:dyDescent="0.25">
      <c r="A115">
        <v>112</v>
      </c>
      <c r="B115" t="s">
        <v>741</v>
      </c>
      <c r="C115" t="s">
        <v>742</v>
      </c>
    </row>
    <row r="116" spans="1:3" x14ac:dyDescent="0.25">
      <c r="A116">
        <v>113</v>
      </c>
      <c r="B116" t="s">
        <v>741</v>
      </c>
      <c r="C116" t="s">
        <v>742</v>
      </c>
    </row>
    <row r="117" spans="1:3" x14ac:dyDescent="0.25">
      <c r="A117">
        <v>114</v>
      </c>
      <c r="B117" t="s">
        <v>741</v>
      </c>
      <c r="C117" t="s">
        <v>742</v>
      </c>
    </row>
    <row r="118" spans="1:3" x14ac:dyDescent="0.25">
      <c r="A118">
        <v>115</v>
      </c>
      <c r="B118" t="s">
        <v>741</v>
      </c>
      <c r="C118" t="s">
        <v>742</v>
      </c>
    </row>
    <row r="119" spans="1:3" x14ac:dyDescent="0.25">
      <c r="A119">
        <v>116</v>
      </c>
      <c r="B119" t="s">
        <v>741</v>
      </c>
      <c r="C119" t="s">
        <v>742</v>
      </c>
    </row>
    <row r="120" spans="1:3" x14ac:dyDescent="0.25">
      <c r="A120">
        <v>117</v>
      </c>
      <c r="B120" t="s">
        <v>741</v>
      </c>
      <c r="C120" t="s">
        <v>742</v>
      </c>
    </row>
    <row r="121" spans="1:3" x14ac:dyDescent="0.25">
      <c r="A121">
        <v>118</v>
      </c>
      <c r="B121" t="s">
        <v>741</v>
      </c>
      <c r="C121" t="s">
        <v>742</v>
      </c>
    </row>
    <row r="122" spans="1:3" x14ac:dyDescent="0.25">
      <c r="A122">
        <v>119</v>
      </c>
      <c r="B122" t="s">
        <v>741</v>
      </c>
      <c r="C122" t="s">
        <v>742</v>
      </c>
    </row>
    <row r="123" spans="1:3" x14ac:dyDescent="0.25">
      <c r="A123">
        <v>120</v>
      </c>
      <c r="B123" t="s">
        <v>741</v>
      </c>
      <c r="C123" t="s">
        <v>742</v>
      </c>
    </row>
    <row r="124" spans="1:3" x14ac:dyDescent="0.25">
      <c r="A124">
        <v>121</v>
      </c>
      <c r="B124" t="s">
        <v>741</v>
      </c>
      <c r="C124" t="s">
        <v>742</v>
      </c>
    </row>
    <row r="125" spans="1:3" x14ac:dyDescent="0.25">
      <c r="A125">
        <v>122</v>
      </c>
      <c r="B125" t="s">
        <v>741</v>
      </c>
      <c r="C125" t="s">
        <v>742</v>
      </c>
    </row>
    <row r="126" spans="1:3" x14ac:dyDescent="0.25">
      <c r="A126">
        <v>123</v>
      </c>
      <c r="B126" t="s">
        <v>741</v>
      </c>
      <c r="C126" t="s">
        <v>742</v>
      </c>
    </row>
    <row r="127" spans="1:3" x14ac:dyDescent="0.25">
      <c r="A127">
        <v>124</v>
      </c>
      <c r="B127" t="s">
        <v>741</v>
      </c>
      <c r="C127" t="s">
        <v>742</v>
      </c>
    </row>
    <row r="128" spans="1:3" x14ac:dyDescent="0.25">
      <c r="A128">
        <v>125</v>
      </c>
      <c r="B128" t="s">
        <v>741</v>
      </c>
      <c r="C128" t="s">
        <v>742</v>
      </c>
    </row>
    <row r="129" spans="1:3" x14ac:dyDescent="0.25">
      <c r="A129">
        <v>126</v>
      </c>
      <c r="B129" t="s">
        <v>741</v>
      </c>
      <c r="C129" t="s">
        <v>742</v>
      </c>
    </row>
    <row r="130" spans="1:3" x14ac:dyDescent="0.25">
      <c r="A130">
        <v>127</v>
      </c>
      <c r="B130" t="s">
        <v>741</v>
      </c>
      <c r="C130" t="s">
        <v>742</v>
      </c>
    </row>
    <row r="131" spans="1:3" x14ac:dyDescent="0.25">
      <c r="A131">
        <v>128</v>
      </c>
      <c r="B131" t="s">
        <v>741</v>
      </c>
      <c r="C131" t="s">
        <v>742</v>
      </c>
    </row>
    <row r="132" spans="1:3" x14ac:dyDescent="0.25">
      <c r="A132">
        <v>129</v>
      </c>
      <c r="B132" t="s">
        <v>741</v>
      </c>
      <c r="C132" t="s">
        <v>742</v>
      </c>
    </row>
    <row r="133" spans="1:3" x14ac:dyDescent="0.25">
      <c r="A133">
        <v>130</v>
      </c>
      <c r="B133" t="s">
        <v>741</v>
      </c>
      <c r="C133" t="s">
        <v>742</v>
      </c>
    </row>
    <row r="134" spans="1:3" x14ac:dyDescent="0.25">
      <c r="A134">
        <v>131</v>
      </c>
      <c r="B134" t="s">
        <v>741</v>
      </c>
      <c r="C134" t="s">
        <v>742</v>
      </c>
    </row>
    <row r="135" spans="1:3" x14ac:dyDescent="0.25">
      <c r="A135">
        <v>132</v>
      </c>
      <c r="B135" t="s">
        <v>741</v>
      </c>
      <c r="C135" t="s">
        <v>742</v>
      </c>
    </row>
    <row r="136" spans="1:3" x14ac:dyDescent="0.25">
      <c r="A136">
        <v>133</v>
      </c>
      <c r="B136" t="s">
        <v>741</v>
      </c>
      <c r="C136" t="s">
        <v>742</v>
      </c>
    </row>
    <row r="137" spans="1:3" x14ac:dyDescent="0.25">
      <c r="A137">
        <v>134</v>
      </c>
      <c r="B137" t="s">
        <v>741</v>
      </c>
      <c r="C137" t="s">
        <v>742</v>
      </c>
    </row>
    <row r="138" spans="1:3" x14ac:dyDescent="0.25">
      <c r="A138">
        <v>135</v>
      </c>
      <c r="B138" t="s">
        <v>741</v>
      </c>
      <c r="C138" t="s">
        <v>742</v>
      </c>
    </row>
    <row r="139" spans="1:3" x14ac:dyDescent="0.25">
      <c r="A139">
        <v>136</v>
      </c>
      <c r="B139" t="s">
        <v>741</v>
      </c>
      <c r="C139" t="s">
        <v>742</v>
      </c>
    </row>
    <row r="140" spans="1:3" x14ac:dyDescent="0.25">
      <c r="A140">
        <v>137</v>
      </c>
      <c r="B140" t="s">
        <v>741</v>
      </c>
      <c r="C140" t="s">
        <v>742</v>
      </c>
    </row>
    <row r="141" spans="1:3" x14ac:dyDescent="0.25">
      <c r="A141">
        <v>138</v>
      </c>
      <c r="B141" t="s">
        <v>741</v>
      </c>
      <c r="C141" t="s">
        <v>742</v>
      </c>
    </row>
    <row r="142" spans="1:3" x14ac:dyDescent="0.25">
      <c r="A142">
        <v>139</v>
      </c>
      <c r="B142" t="s">
        <v>741</v>
      </c>
      <c r="C142" t="s">
        <v>742</v>
      </c>
    </row>
    <row r="143" spans="1:3" x14ac:dyDescent="0.25">
      <c r="A143">
        <v>140</v>
      </c>
      <c r="B143" t="s">
        <v>741</v>
      </c>
      <c r="C143" t="s">
        <v>742</v>
      </c>
    </row>
    <row r="144" spans="1:3" x14ac:dyDescent="0.25">
      <c r="A144">
        <v>141</v>
      </c>
      <c r="B144" t="s">
        <v>741</v>
      </c>
      <c r="C144" t="s">
        <v>742</v>
      </c>
    </row>
    <row r="145" spans="1:3" x14ac:dyDescent="0.25">
      <c r="A145">
        <v>142</v>
      </c>
      <c r="B145" t="s">
        <v>741</v>
      </c>
      <c r="C145" t="s">
        <v>742</v>
      </c>
    </row>
    <row r="146" spans="1:3" x14ac:dyDescent="0.25">
      <c r="A146">
        <v>143</v>
      </c>
      <c r="B146" t="s">
        <v>741</v>
      </c>
      <c r="C146" t="s">
        <v>742</v>
      </c>
    </row>
    <row r="147" spans="1:3" x14ac:dyDescent="0.25">
      <c r="A147">
        <v>144</v>
      </c>
      <c r="B147" t="s">
        <v>741</v>
      </c>
      <c r="C147" t="s">
        <v>742</v>
      </c>
    </row>
    <row r="148" spans="1:3" x14ac:dyDescent="0.25">
      <c r="A148">
        <v>145</v>
      </c>
      <c r="B148" t="s">
        <v>741</v>
      </c>
      <c r="C148" t="s">
        <v>742</v>
      </c>
    </row>
    <row r="149" spans="1:3" x14ac:dyDescent="0.25">
      <c r="A149">
        <v>146</v>
      </c>
      <c r="B149" t="s">
        <v>741</v>
      </c>
      <c r="C149" t="s">
        <v>742</v>
      </c>
    </row>
    <row r="150" spans="1:3" x14ac:dyDescent="0.25">
      <c r="A150">
        <v>147</v>
      </c>
      <c r="B150" t="s">
        <v>741</v>
      </c>
      <c r="C150" t="s">
        <v>742</v>
      </c>
    </row>
    <row r="151" spans="1:3" x14ac:dyDescent="0.25">
      <c r="A151">
        <v>148</v>
      </c>
      <c r="B151" t="s">
        <v>741</v>
      </c>
      <c r="C151" t="s">
        <v>742</v>
      </c>
    </row>
    <row r="152" spans="1:3" x14ac:dyDescent="0.25">
      <c r="A152">
        <v>149</v>
      </c>
      <c r="B152" t="s">
        <v>741</v>
      </c>
      <c r="C152" t="s">
        <v>742</v>
      </c>
    </row>
    <row r="153" spans="1:3" x14ac:dyDescent="0.25">
      <c r="A153">
        <v>150</v>
      </c>
      <c r="B153" t="s">
        <v>741</v>
      </c>
      <c r="C153" t="s">
        <v>742</v>
      </c>
    </row>
    <row r="154" spans="1:3" x14ac:dyDescent="0.25">
      <c r="A154">
        <v>151</v>
      </c>
      <c r="B154" t="s">
        <v>741</v>
      </c>
      <c r="C154" t="s">
        <v>742</v>
      </c>
    </row>
    <row r="155" spans="1:3" x14ac:dyDescent="0.25">
      <c r="A155">
        <v>152</v>
      </c>
      <c r="B155" t="s">
        <v>741</v>
      </c>
      <c r="C155" t="s">
        <v>742</v>
      </c>
    </row>
    <row r="156" spans="1:3" x14ac:dyDescent="0.25">
      <c r="A156">
        <v>153</v>
      </c>
      <c r="B156" t="s">
        <v>741</v>
      </c>
      <c r="C156" t="s">
        <v>742</v>
      </c>
    </row>
    <row r="157" spans="1:3" x14ac:dyDescent="0.25">
      <c r="A157">
        <v>154</v>
      </c>
      <c r="B157" t="s">
        <v>741</v>
      </c>
      <c r="C157" t="s">
        <v>742</v>
      </c>
    </row>
    <row r="158" spans="1:3" x14ac:dyDescent="0.25">
      <c r="A158">
        <v>155</v>
      </c>
      <c r="B158" t="s">
        <v>741</v>
      </c>
      <c r="C158" t="s">
        <v>742</v>
      </c>
    </row>
    <row r="159" spans="1:3" x14ac:dyDescent="0.25">
      <c r="A159">
        <v>156</v>
      </c>
      <c r="B159" t="s">
        <v>741</v>
      </c>
      <c r="C159" t="s">
        <v>742</v>
      </c>
    </row>
    <row r="160" spans="1:3" x14ac:dyDescent="0.25">
      <c r="A160">
        <v>157</v>
      </c>
      <c r="B160" t="s">
        <v>741</v>
      </c>
      <c r="C160" t="s">
        <v>742</v>
      </c>
    </row>
    <row r="161" spans="1:3" x14ac:dyDescent="0.25">
      <c r="A161">
        <v>158</v>
      </c>
      <c r="B161" t="s">
        <v>741</v>
      </c>
      <c r="C161" t="s">
        <v>742</v>
      </c>
    </row>
    <row r="162" spans="1:3" x14ac:dyDescent="0.25">
      <c r="A162">
        <v>159</v>
      </c>
      <c r="B162" t="s">
        <v>741</v>
      </c>
      <c r="C162" t="s">
        <v>742</v>
      </c>
    </row>
    <row r="163" spans="1:3" x14ac:dyDescent="0.25">
      <c r="A163">
        <v>160</v>
      </c>
      <c r="B163" t="s">
        <v>741</v>
      </c>
      <c r="C163" t="s">
        <v>742</v>
      </c>
    </row>
    <row r="164" spans="1:3" x14ac:dyDescent="0.25">
      <c r="A164">
        <v>161</v>
      </c>
      <c r="B164" t="s">
        <v>741</v>
      </c>
      <c r="C164" t="s">
        <v>742</v>
      </c>
    </row>
    <row r="165" spans="1:3" x14ac:dyDescent="0.25">
      <c r="A165">
        <v>162</v>
      </c>
      <c r="B165" t="s">
        <v>741</v>
      </c>
      <c r="C165" t="s">
        <v>742</v>
      </c>
    </row>
    <row r="166" spans="1:3" x14ac:dyDescent="0.25">
      <c r="A166">
        <v>163</v>
      </c>
      <c r="B166" t="s">
        <v>741</v>
      </c>
      <c r="C166" t="s">
        <v>742</v>
      </c>
    </row>
    <row r="167" spans="1:3" x14ac:dyDescent="0.25">
      <c r="A167">
        <v>164</v>
      </c>
      <c r="B167" t="s">
        <v>741</v>
      </c>
      <c r="C167" t="s">
        <v>742</v>
      </c>
    </row>
    <row r="168" spans="1:3" x14ac:dyDescent="0.25">
      <c r="A168">
        <v>165</v>
      </c>
      <c r="B168" t="s">
        <v>741</v>
      </c>
      <c r="C168" t="s">
        <v>742</v>
      </c>
    </row>
    <row r="169" spans="1:3" x14ac:dyDescent="0.25">
      <c r="A169">
        <v>166</v>
      </c>
      <c r="B169" t="s">
        <v>741</v>
      </c>
      <c r="C169" t="s">
        <v>742</v>
      </c>
    </row>
    <row r="170" spans="1:3" x14ac:dyDescent="0.25">
      <c r="A170">
        <v>167</v>
      </c>
      <c r="B170" t="s">
        <v>741</v>
      </c>
      <c r="C170" t="s">
        <v>742</v>
      </c>
    </row>
    <row r="171" spans="1:3" x14ac:dyDescent="0.25">
      <c r="A171">
        <v>168</v>
      </c>
      <c r="B171" t="s">
        <v>741</v>
      </c>
      <c r="C171" t="s">
        <v>742</v>
      </c>
    </row>
    <row r="172" spans="1:3" x14ac:dyDescent="0.25">
      <c r="A172">
        <v>169</v>
      </c>
      <c r="B172" t="s">
        <v>741</v>
      </c>
      <c r="C172" t="s">
        <v>742</v>
      </c>
    </row>
    <row r="173" spans="1:3" x14ac:dyDescent="0.25">
      <c r="A173">
        <v>170</v>
      </c>
      <c r="B173" t="s">
        <v>741</v>
      </c>
      <c r="C173" t="s">
        <v>742</v>
      </c>
    </row>
    <row r="174" spans="1:3" x14ac:dyDescent="0.25">
      <c r="A174">
        <v>171</v>
      </c>
      <c r="B174" t="s">
        <v>741</v>
      </c>
      <c r="C174" t="s">
        <v>742</v>
      </c>
    </row>
    <row r="175" spans="1:3" x14ac:dyDescent="0.25">
      <c r="A175">
        <v>172</v>
      </c>
      <c r="B175" t="s">
        <v>741</v>
      </c>
      <c r="C175" t="s">
        <v>742</v>
      </c>
    </row>
    <row r="176" spans="1:3" x14ac:dyDescent="0.25">
      <c r="A176">
        <v>173</v>
      </c>
      <c r="B176" t="s">
        <v>741</v>
      </c>
      <c r="C176" t="s">
        <v>742</v>
      </c>
    </row>
    <row r="177" spans="1:3" x14ac:dyDescent="0.25">
      <c r="A177">
        <v>174</v>
      </c>
      <c r="B177" t="s">
        <v>741</v>
      </c>
      <c r="C177" t="s">
        <v>742</v>
      </c>
    </row>
    <row r="178" spans="1:3" x14ac:dyDescent="0.25">
      <c r="A178">
        <v>175</v>
      </c>
      <c r="B178" t="s">
        <v>741</v>
      </c>
      <c r="C178" t="s">
        <v>742</v>
      </c>
    </row>
    <row r="179" spans="1:3" x14ac:dyDescent="0.25">
      <c r="A179">
        <v>176</v>
      </c>
      <c r="B179" t="s">
        <v>741</v>
      </c>
      <c r="C179" t="s">
        <v>742</v>
      </c>
    </row>
    <row r="180" spans="1:3" x14ac:dyDescent="0.25">
      <c r="A180">
        <v>177</v>
      </c>
      <c r="B180" t="s">
        <v>741</v>
      </c>
      <c r="C180" t="s">
        <v>742</v>
      </c>
    </row>
    <row r="181" spans="1:3" x14ac:dyDescent="0.25">
      <c r="A181">
        <v>178</v>
      </c>
      <c r="B181" t="s">
        <v>741</v>
      </c>
      <c r="C181" t="s">
        <v>742</v>
      </c>
    </row>
    <row r="182" spans="1:3" x14ac:dyDescent="0.25">
      <c r="A182">
        <v>179</v>
      </c>
      <c r="B182" t="s">
        <v>741</v>
      </c>
      <c r="C182" t="s">
        <v>742</v>
      </c>
    </row>
    <row r="183" spans="1:3" x14ac:dyDescent="0.25">
      <c r="A183">
        <v>180</v>
      </c>
      <c r="B183" t="s">
        <v>741</v>
      </c>
      <c r="C183" t="s">
        <v>742</v>
      </c>
    </row>
    <row r="184" spans="1:3" x14ac:dyDescent="0.25">
      <c r="A184">
        <v>181</v>
      </c>
      <c r="B184" t="s">
        <v>741</v>
      </c>
      <c r="C184" t="s">
        <v>742</v>
      </c>
    </row>
    <row r="185" spans="1:3" x14ac:dyDescent="0.25">
      <c r="A185">
        <v>182</v>
      </c>
      <c r="B185" t="s">
        <v>741</v>
      </c>
      <c r="C185" t="s">
        <v>742</v>
      </c>
    </row>
    <row r="186" spans="1:3" x14ac:dyDescent="0.25">
      <c r="A186">
        <v>183</v>
      </c>
      <c r="B186" t="s">
        <v>741</v>
      </c>
      <c r="C186" t="s">
        <v>742</v>
      </c>
    </row>
    <row r="187" spans="1:3" x14ac:dyDescent="0.25">
      <c r="A187">
        <v>184</v>
      </c>
      <c r="B187" t="s">
        <v>741</v>
      </c>
      <c r="C187" t="s">
        <v>742</v>
      </c>
    </row>
    <row r="188" spans="1:3" x14ac:dyDescent="0.25">
      <c r="A188">
        <v>185</v>
      </c>
      <c r="B188" t="s">
        <v>741</v>
      </c>
      <c r="C188" t="s">
        <v>742</v>
      </c>
    </row>
    <row r="189" spans="1:3" x14ac:dyDescent="0.25">
      <c r="A189">
        <v>186</v>
      </c>
      <c r="B189" t="s">
        <v>741</v>
      </c>
      <c r="C189" t="s">
        <v>742</v>
      </c>
    </row>
    <row r="190" spans="1:3" x14ac:dyDescent="0.25">
      <c r="A190">
        <v>187</v>
      </c>
      <c r="B190" t="s">
        <v>741</v>
      </c>
      <c r="C190" t="s">
        <v>742</v>
      </c>
    </row>
    <row r="191" spans="1:3" x14ac:dyDescent="0.25">
      <c r="A191">
        <v>188</v>
      </c>
      <c r="B191" t="s">
        <v>741</v>
      </c>
      <c r="C191" t="s">
        <v>742</v>
      </c>
    </row>
    <row r="192" spans="1:3" x14ac:dyDescent="0.25">
      <c r="A192">
        <v>189</v>
      </c>
      <c r="B192" t="s">
        <v>741</v>
      </c>
      <c r="C192" t="s">
        <v>742</v>
      </c>
    </row>
    <row r="193" spans="1:3" x14ac:dyDescent="0.25">
      <c r="A193">
        <v>190</v>
      </c>
      <c r="B193" t="s">
        <v>741</v>
      </c>
      <c r="C193" t="s">
        <v>742</v>
      </c>
    </row>
    <row r="194" spans="1:3" x14ac:dyDescent="0.25">
      <c r="A194">
        <v>191</v>
      </c>
      <c r="B194" t="s">
        <v>741</v>
      </c>
      <c r="C194" t="s">
        <v>742</v>
      </c>
    </row>
    <row r="195" spans="1:3" x14ac:dyDescent="0.25">
      <c r="A195">
        <v>192</v>
      </c>
      <c r="B195" t="s">
        <v>741</v>
      </c>
      <c r="C195" t="s">
        <v>742</v>
      </c>
    </row>
    <row r="196" spans="1:3" x14ac:dyDescent="0.25">
      <c r="A196">
        <v>193</v>
      </c>
      <c r="B196" t="s">
        <v>741</v>
      </c>
      <c r="C196" t="s">
        <v>742</v>
      </c>
    </row>
    <row r="197" spans="1:3" x14ac:dyDescent="0.25">
      <c r="A197">
        <v>194</v>
      </c>
      <c r="B197" t="s">
        <v>741</v>
      </c>
      <c r="C197" t="s">
        <v>742</v>
      </c>
    </row>
    <row r="198" spans="1:3" x14ac:dyDescent="0.25">
      <c r="A198">
        <v>195</v>
      </c>
      <c r="B198" t="s">
        <v>741</v>
      </c>
      <c r="C198" t="s">
        <v>742</v>
      </c>
    </row>
    <row r="199" spans="1:3" x14ac:dyDescent="0.25">
      <c r="A199">
        <v>196</v>
      </c>
      <c r="B199" t="s">
        <v>741</v>
      </c>
      <c r="C199" t="s">
        <v>742</v>
      </c>
    </row>
    <row r="200" spans="1:3" x14ac:dyDescent="0.25">
      <c r="A200">
        <v>197</v>
      </c>
      <c r="B200" t="s">
        <v>741</v>
      </c>
      <c r="C200" t="s">
        <v>742</v>
      </c>
    </row>
    <row r="201" spans="1:3" x14ac:dyDescent="0.25">
      <c r="A201">
        <v>198</v>
      </c>
      <c r="B201" t="s">
        <v>741</v>
      </c>
      <c r="C201" t="s">
        <v>742</v>
      </c>
    </row>
    <row r="202" spans="1:3" x14ac:dyDescent="0.25">
      <c r="A202">
        <v>199</v>
      </c>
      <c r="B202" t="s">
        <v>741</v>
      </c>
      <c r="C202" t="s">
        <v>742</v>
      </c>
    </row>
    <row r="203" spans="1:3" x14ac:dyDescent="0.25">
      <c r="A203">
        <v>200</v>
      </c>
      <c r="B203" t="s">
        <v>741</v>
      </c>
      <c r="C203" t="s">
        <v>742</v>
      </c>
    </row>
    <row r="204" spans="1:3" x14ac:dyDescent="0.25">
      <c r="A204">
        <v>201</v>
      </c>
      <c r="B204" t="s">
        <v>741</v>
      </c>
      <c r="C204" t="s">
        <v>742</v>
      </c>
    </row>
    <row r="205" spans="1:3" x14ac:dyDescent="0.25">
      <c r="A205">
        <v>202</v>
      </c>
      <c r="B205" t="s">
        <v>741</v>
      </c>
      <c r="C205" t="s">
        <v>742</v>
      </c>
    </row>
    <row r="206" spans="1:3" x14ac:dyDescent="0.25">
      <c r="A206">
        <v>203</v>
      </c>
      <c r="B206" t="s">
        <v>741</v>
      </c>
      <c r="C206" t="s">
        <v>742</v>
      </c>
    </row>
    <row r="207" spans="1:3" x14ac:dyDescent="0.25">
      <c r="A207">
        <v>204</v>
      </c>
      <c r="B207" t="s">
        <v>741</v>
      </c>
      <c r="C207" t="s">
        <v>742</v>
      </c>
    </row>
    <row r="208" spans="1:3" x14ac:dyDescent="0.25">
      <c r="A208">
        <v>205</v>
      </c>
      <c r="B208" t="s">
        <v>741</v>
      </c>
      <c r="C208" t="s">
        <v>742</v>
      </c>
    </row>
    <row r="209" spans="1:3" x14ac:dyDescent="0.25">
      <c r="A209">
        <v>206</v>
      </c>
      <c r="B209" t="s">
        <v>741</v>
      </c>
      <c r="C209" t="s">
        <v>742</v>
      </c>
    </row>
    <row r="210" spans="1:3" x14ac:dyDescent="0.25">
      <c r="A210">
        <v>207</v>
      </c>
      <c r="B210" t="s">
        <v>741</v>
      </c>
      <c r="C210" t="s">
        <v>742</v>
      </c>
    </row>
    <row r="211" spans="1:3" x14ac:dyDescent="0.25">
      <c r="A211">
        <v>208</v>
      </c>
      <c r="B211" t="s">
        <v>741</v>
      </c>
      <c r="C211" t="s">
        <v>742</v>
      </c>
    </row>
    <row r="212" spans="1:3" x14ac:dyDescent="0.25">
      <c r="A212">
        <v>209</v>
      </c>
      <c r="B212" t="s">
        <v>741</v>
      </c>
      <c r="C212" t="s">
        <v>742</v>
      </c>
    </row>
    <row r="213" spans="1:3" x14ac:dyDescent="0.25">
      <c r="A213">
        <v>210</v>
      </c>
      <c r="B213" t="s">
        <v>741</v>
      </c>
      <c r="C213" t="s">
        <v>742</v>
      </c>
    </row>
    <row r="214" spans="1:3" x14ac:dyDescent="0.25">
      <c r="A214">
        <v>211</v>
      </c>
      <c r="B214" t="s">
        <v>741</v>
      </c>
      <c r="C214" t="s">
        <v>742</v>
      </c>
    </row>
    <row r="215" spans="1:3" x14ac:dyDescent="0.25">
      <c r="A215">
        <v>212</v>
      </c>
      <c r="B215" t="s">
        <v>741</v>
      </c>
      <c r="C215" t="s">
        <v>742</v>
      </c>
    </row>
    <row r="216" spans="1:3" x14ac:dyDescent="0.25">
      <c r="A216">
        <v>213</v>
      </c>
      <c r="B216" t="s">
        <v>741</v>
      </c>
      <c r="C216" t="s">
        <v>742</v>
      </c>
    </row>
    <row r="217" spans="1:3" x14ac:dyDescent="0.25">
      <c r="A217">
        <v>214</v>
      </c>
      <c r="B217" t="s">
        <v>741</v>
      </c>
      <c r="C217" t="s">
        <v>742</v>
      </c>
    </row>
    <row r="218" spans="1:3" x14ac:dyDescent="0.25">
      <c r="A218">
        <v>215</v>
      </c>
      <c r="B218" t="s">
        <v>741</v>
      </c>
      <c r="C218" t="s">
        <v>742</v>
      </c>
    </row>
    <row r="219" spans="1:3" x14ac:dyDescent="0.25">
      <c r="A219">
        <v>216</v>
      </c>
      <c r="B219" t="s">
        <v>741</v>
      </c>
      <c r="C219" t="s">
        <v>742</v>
      </c>
    </row>
    <row r="220" spans="1:3" x14ac:dyDescent="0.25">
      <c r="A220">
        <v>217</v>
      </c>
      <c r="B220" t="s">
        <v>741</v>
      </c>
      <c r="C220" t="s">
        <v>742</v>
      </c>
    </row>
    <row r="221" spans="1:3" x14ac:dyDescent="0.25">
      <c r="A221">
        <v>218</v>
      </c>
      <c r="B221" t="s">
        <v>741</v>
      </c>
      <c r="C221" t="s">
        <v>742</v>
      </c>
    </row>
    <row r="222" spans="1:3" x14ac:dyDescent="0.25">
      <c r="A222">
        <v>219</v>
      </c>
      <c r="B222" t="s">
        <v>741</v>
      </c>
      <c r="C222" t="s">
        <v>742</v>
      </c>
    </row>
    <row r="223" spans="1:3" x14ac:dyDescent="0.25">
      <c r="A223">
        <v>220</v>
      </c>
      <c r="B223" t="s">
        <v>741</v>
      </c>
      <c r="C223" t="s">
        <v>742</v>
      </c>
    </row>
    <row r="224" spans="1:3" x14ac:dyDescent="0.25">
      <c r="A224">
        <v>221</v>
      </c>
      <c r="B224" t="s">
        <v>741</v>
      </c>
      <c r="C224" t="s">
        <v>742</v>
      </c>
    </row>
    <row r="225" spans="1:3" x14ac:dyDescent="0.25">
      <c r="A225">
        <v>222</v>
      </c>
      <c r="B225" t="s">
        <v>741</v>
      </c>
      <c r="C225" t="s">
        <v>742</v>
      </c>
    </row>
    <row r="226" spans="1:3" x14ac:dyDescent="0.25">
      <c r="A226">
        <v>223</v>
      </c>
      <c r="B226" t="s">
        <v>741</v>
      </c>
      <c r="C226" t="s">
        <v>742</v>
      </c>
    </row>
    <row r="227" spans="1:3" x14ac:dyDescent="0.25">
      <c r="A227">
        <v>224</v>
      </c>
      <c r="B227" t="s">
        <v>741</v>
      </c>
      <c r="C227" t="s">
        <v>742</v>
      </c>
    </row>
    <row r="228" spans="1:3" x14ac:dyDescent="0.25">
      <c r="A228">
        <v>225</v>
      </c>
      <c r="B228" t="s">
        <v>741</v>
      </c>
      <c r="C228" t="s">
        <v>742</v>
      </c>
    </row>
    <row r="229" spans="1:3" x14ac:dyDescent="0.25">
      <c r="A229">
        <v>226</v>
      </c>
      <c r="B229" t="s">
        <v>741</v>
      </c>
      <c r="C229" t="s">
        <v>742</v>
      </c>
    </row>
    <row r="230" spans="1:3" x14ac:dyDescent="0.25">
      <c r="A230">
        <v>227</v>
      </c>
      <c r="B230" t="s">
        <v>741</v>
      </c>
      <c r="C230" t="s">
        <v>742</v>
      </c>
    </row>
    <row r="231" spans="1:3" x14ac:dyDescent="0.25">
      <c r="A231">
        <v>228</v>
      </c>
      <c r="B231" t="s">
        <v>741</v>
      </c>
      <c r="C231" t="s">
        <v>742</v>
      </c>
    </row>
    <row r="232" spans="1:3" x14ac:dyDescent="0.25">
      <c r="A232">
        <v>229</v>
      </c>
      <c r="B232" t="s">
        <v>741</v>
      </c>
      <c r="C232" t="s">
        <v>742</v>
      </c>
    </row>
    <row r="233" spans="1:3" x14ac:dyDescent="0.25">
      <c r="A233">
        <v>230</v>
      </c>
      <c r="B233" t="s">
        <v>741</v>
      </c>
      <c r="C233" t="s">
        <v>742</v>
      </c>
    </row>
    <row r="234" spans="1:3" x14ac:dyDescent="0.25">
      <c r="A234">
        <v>231</v>
      </c>
      <c r="B234" t="s">
        <v>741</v>
      </c>
      <c r="C234" t="s">
        <v>742</v>
      </c>
    </row>
    <row r="235" spans="1:3" x14ac:dyDescent="0.25">
      <c r="A235">
        <v>232</v>
      </c>
      <c r="B235" t="s">
        <v>741</v>
      </c>
      <c r="C235" t="s">
        <v>742</v>
      </c>
    </row>
    <row r="236" spans="1:3" x14ac:dyDescent="0.25">
      <c r="A236">
        <v>233</v>
      </c>
      <c r="B236" t="s">
        <v>741</v>
      </c>
      <c r="C236" t="s">
        <v>742</v>
      </c>
    </row>
    <row r="237" spans="1:3" x14ac:dyDescent="0.25">
      <c r="A237">
        <v>234</v>
      </c>
      <c r="B237" t="s">
        <v>741</v>
      </c>
      <c r="C237" t="s">
        <v>742</v>
      </c>
    </row>
    <row r="238" spans="1:3" x14ac:dyDescent="0.25">
      <c r="A238">
        <v>235</v>
      </c>
      <c r="B238" t="s">
        <v>741</v>
      </c>
      <c r="C238" t="s">
        <v>742</v>
      </c>
    </row>
    <row r="239" spans="1:3" x14ac:dyDescent="0.25">
      <c r="A239">
        <v>236</v>
      </c>
      <c r="B239" t="s">
        <v>741</v>
      </c>
      <c r="C239" t="s">
        <v>742</v>
      </c>
    </row>
    <row r="240" spans="1:3" x14ac:dyDescent="0.25">
      <c r="A240">
        <v>237</v>
      </c>
      <c r="B240" t="s">
        <v>741</v>
      </c>
      <c r="C240" t="s">
        <v>742</v>
      </c>
    </row>
    <row r="241" spans="1:3" x14ac:dyDescent="0.25">
      <c r="A241">
        <v>238</v>
      </c>
      <c r="B241" t="s">
        <v>741</v>
      </c>
      <c r="C241" t="s">
        <v>742</v>
      </c>
    </row>
    <row r="242" spans="1:3" x14ac:dyDescent="0.25">
      <c r="A242">
        <v>239</v>
      </c>
      <c r="B242" t="s">
        <v>741</v>
      </c>
      <c r="C242" t="s">
        <v>742</v>
      </c>
    </row>
    <row r="243" spans="1:3" x14ac:dyDescent="0.25">
      <c r="A243">
        <v>240</v>
      </c>
      <c r="B243" t="s">
        <v>741</v>
      </c>
      <c r="C243" t="s">
        <v>742</v>
      </c>
    </row>
    <row r="244" spans="1:3" x14ac:dyDescent="0.25">
      <c r="A244">
        <v>241</v>
      </c>
      <c r="B244" t="s">
        <v>741</v>
      </c>
      <c r="C244" t="s">
        <v>742</v>
      </c>
    </row>
    <row r="245" spans="1:3" x14ac:dyDescent="0.25">
      <c r="A245">
        <v>242</v>
      </c>
      <c r="B245" t="s">
        <v>741</v>
      </c>
      <c r="C245" t="s">
        <v>742</v>
      </c>
    </row>
    <row r="246" spans="1:3" x14ac:dyDescent="0.25">
      <c r="A246">
        <v>243</v>
      </c>
      <c r="B246" t="s">
        <v>741</v>
      </c>
      <c r="C246" t="s">
        <v>742</v>
      </c>
    </row>
    <row r="247" spans="1:3" x14ac:dyDescent="0.25">
      <c r="A247">
        <v>244</v>
      </c>
      <c r="B247" t="s">
        <v>741</v>
      </c>
      <c r="C247" t="s">
        <v>742</v>
      </c>
    </row>
    <row r="248" spans="1:3" x14ac:dyDescent="0.25">
      <c r="A248">
        <v>245</v>
      </c>
      <c r="B248" t="s">
        <v>741</v>
      </c>
      <c r="C248" t="s">
        <v>742</v>
      </c>
    </row>
    <row r="249" spans="1:3" x14ac:dyDescent="0.25">
      <c r="A249">
        <v>246</v>
      </c>
      <c r="B249" t="s">
        <v>741</v>
      </c>
      <c r="C249" t="s">
        <v>742</v>
      </c>
    </row>
    <row r="250" spans="1:3" x14ac:dyDescent="0.25">
      <c r="A250">
        <v>247</v>
      </c>
      <c r="B250" t="s">
        <v>741</v>
      </c>
      <c r="C250" t="s">
        <v>742</v>
      </c>
    </row>
    <row r="251" spans="1:3" x14ac:dyDescent="0.25">
      <c r="A251">
        <v>248</v>
      </c>
      <c r="B251" t="s">
        <v>741</v>
      </c>
      <c r="C251" t="s">
        <v>742</v>
      </c>
    </row>
    <row r="252" spans="1:3" x14ac:dyDescent="0.25">
      <c r="A252">
        <v>249</v>
      </c>
      <c r="B252" t="s">
        <v>741</v>
      </c>
      <c r="C252" t="s">
        <v>742</v>
      </c>
    </row>
    <row r="253" spans="1:3" x14ac:dyDescent="0.25">
      <c r="A253">
        <v>250</v>
      </c>
      <c r="B253" t="s">
        <v>741</v>
      </c>
      <c r="C253" t="s">
        <v>742</v>
      </c>
    </row>
    <row r="254" spans="1:3" x14ac:dyDescent="0.25">
      <c r="A254">
        <v>251</v>
      </c>
      <c r="B254" t="s">
        <v>741</v>
      </c>
      <c r="C254" t="s">
        <v>742</v>
      </c>
    </row>
    <row r="255" spans="1:3" x14ac:dyDescent="0.25">
      <c r="A255">
        <v>252</v>
      </c>
      <c r="B255" t="s">
        <v>741</v>
      </c>
      <c r="C255" t="s">
        <v>742</v>
      </c>
    </row>
    <row r="256" spans="1:3" x14ac:dyDescent="0.25">
      <c r="A256">
        <v>253</v>
      </c>
      <c r="B256" t="s">
        <v>741</v>
      </c>
      <c r="C256" t="s">
        <v>742</v>
      </c>
    </row>
    <row r="257" spans="1:3" x14ac:dyDescent="0.25">
      <c r="A257">
        <v>254</v>
      </c>
      <c r="B257" t="s">
        <v>741</v>
      </c>
      <c r="C257" t="s">
        <v>742</v>
      </c>
    </row>
    <row r="258" spans="1:3" x14ac:dyDescent="0.25">
      <c r="A258">
        <v>255</v>
      </c>
      <c r="B258" t="s">
        <v>741</v>
      </c>
      <c r="C258" t="s">
        <v>742</v>
      </c>
    </row>
    <row r="259" spans="1:3" x14ac:dyDescent="0.25">
      <c r="A259">
        <v>256</v>
      </c>
      <c r="B259" t="s">
        <v>741</v>
      </c>
      <c r="C259" t="s">
        <v>742</v>
      </c>
    </row>
    <row r="260" spans="1:3" x14ac:dyDescent="0.25">
      <c r="A260">
        <v>257</v>
      </c>
      <c r="B260" t="s">
        <v>741</v>
      </c>
      <c r="C260" t="s">
        <v>742</v>
      </c>
    </row>
    <row r="261" spans="1:3" x14ac:dyDescent="0.25">
      <c r="A261">
        <v>258</v>
      </c>
      <c r="B261" t="s">
        <v>741</v>
      </c>
      <c r="C261" t="s">
        <v>742</v>
      </c>
    </row>
    <row r="262" spans="1:3" x14ac:dyDescent="0.25">
      <c r="A262">
        <v>259</v>
      </c>
      <c r="B262" t="s">
        <v>741</v>
      </c>
      <c r="C262" t="s">
        <v>742</v>
      </c>
    </row>
    <row r="263" spans="1:3" x14ac:dyDescent="0.25">
      <c r="A263">
        <v>260</v>
      </c>
      <c r="B263" t="s">
        <v>741</v>
      </c>
      <c r="C263" t="s">
        <v>742</v>
      </c>
    </row>
    <row r="264" spans="1:3" x14ac:dyDescent="0.25">
      <c r="A264">
        <v>261</v>
      </c>
      <c r="B264" t="s">
        <v>741</v>
      </c>
      <c r="C264" t="s">
        <v>742</v>
      </c>
    </row>
    <row r="265" spans="1:3" x14ac:dyDescent="0.25">
      <c r="A265">
        <v>262</v>
      </c>
      <c r="B265" t="s">
        <v>741</v>
      </c>
      <c r="C265" t="s">
        <v>742</v>
      </c>
    </row>
    <row r="266" spans="1:3" x14ac:dyDescent="0.25">
      <c r="A266">
        <v>263</v>
      </c>
      <c r="B266" t="s">
        <v>741</v>
      </c>
      <c r="C266" t="s">
        <v>742</v>
      </c>
    </row>
    <row r="267" spans="1:3" x14ac:dyDescent="0.25">
      <c r="A267">
        <v>264</v>
      </c>
      <c r="B267" t="s">
        <v>741</v>
      </c>
      <c r="C267" t="s">
        <v>742</v>
      </c>
    </row>
    <row r="268" spans="1:3" x14ac:dyDescent="0.25">
      <c r="A268">
        <v>265</v>
      </c>
      <c r="B268" t="s">
        <v>741</v>
      </c>
      <c r="C268" t="s">
        <v>742</v>
      </c>
    </row>
    <row r="269" spans="1:3" x14ac:dyDescent="0.25">
      <c r="A269">
        <v>266</v>
      </c>
      <c r="B269" t="s">
        <v>741</v>
      </c>
      <c r="C269" t="s">
        <v>742</v>
      </c>
    </row>
    <row r="270" spans="1:3" x14ac:dyDescent="0.25">
      <c r="A270">
        <v>267</v>
      </c>
      <c r="B270" t="s">
        <v>741</v>
      </c>
      <c r="C270" t="s">
        <v>742</v>
      </c>
    </row>
    <row r="271" spans="1:3" x14ac:dyDescent="0.25">
      <c r="A271">
        <v>268</v>
      </c>
      <c r="B271" t="s">
        <v>741</v>
      </c>
      <c r="C271" t="s">
        <v>742</v>
      </c>
    </row>
    <row r="272" spans="1:3" x14ac:dyDescent="0.25">
      <c r="A272">
        <v>269</v>
      </c>
      <c r="B272" t="s">
        <v>741</v>
      </c>
      <c r="C272" t="s">
        <v>742</v>
      </c>
    </row>
    <row r="273" spans="1:3" x14ac:dyDescent="0.25">
      <c r="A273">
        <v>270</v>
      </c>
      <c r="B273" t="s">
        <v>741</v>
      </c>
      <c r="C273" t="s">
        <v>742</v>
      </c>
    </row>
    <row r="274" spans="1:3" x14ac:dyDescent="0.25">
      <c r="A274">
        <v>271</v>
      </c>
      <c r="B274" t="s">
        <v>741</v>
      </c>
      <c r="C274" t="s">
        <v>742</v>
      </c>
    </row>
    <row r="275" spans="1:3" x14ac:dyDescent="0.25">
      <c r="A275">
        <v>272</v>
      </c>
      <c r="B275" t="s">
        <v>741</v>
      </c>
      <c r="C275" t="s">
        <v>742</v>
      </c>
    </row>
    <row r="276" spans="1:3" x14ac:dyDescent="0.25">
      <c r="A276">
        <v>273</v>
      </c>
      <c r="B276" t="s">
        <v>741</v>
      </c>
      <c r="C276" t="s">
        <v>742</v>
      </c>
    </row>
    <row r="277" spans="1:3" x14ac:dyDescent="0.25">
      <c r="A277">
        <v>274</v>
      </c>
      <c r="B277" t="s">
        <v>741</v>
      </c>
      <c r="C277" t="s">
        <v>742</v>
      </c>
    </row>
    <row r="278" spans="1:3" x14ac:dyDescent="0.25">
      <c r="A278">
        <v>275</v>
      </c>
      <c r="B278" t="s">
        <v>741</v>
      </c>
      <c r="C278" t="s">
        <v>742</v>
      </c>
    </row>
    <row r="279" spans="1:3" x14ac:dyDescent="0.25">
      <c r="A279">
        <v>276</v>
      </c>
      <c r="B279" t="s">
        <v>741</v>
      </c>
      <c r="C279" t="s">
        <v>742</v>
      </c>
    </row>
    <row r="280" spans="1:3" x14ac:dyDescent="0.25">
      <c r="A280">
        <v>277</v>
      </c>
      <c r="B280" t="s">
        <v>741</v>
      </c>
      <c r="C280" t="s">
        <v>742</v>
      </c>
    </row>
    <row r="281" spans="1:3" x14ac:dyDescent="0.25">
      <c r="A281">
        <v>278</v>
      </c>
      <c r="B281" t="s">
        <v>741</v>
      </c>
      <c r="C281" t="s">
        <v>742</v>
      </c>
    </row>
    <row r="282" spans="1:3" x14ac:dyDescent="0.25">
      <c r="A282">
        <v>279</v>
      </c>
      <c r="B282" t="s">
        <v>741</v>
      </c>
      <c r="C282" t="s">
        <v>742</v>
      </c>
    </row>
    <row r="283" spans="1:3" x14ac:dyDescent="0.25">
      <c r="A283">
        <v>280</v>
      </c>
      <c r="B283" t="s">
        <v>741</v>
      </c>
      <c r="C283" t="s">
        <v>742</v>
      </c>
    </row>
    <row r="284" spans="1:3" x14ac:dyDescent="0.25">
      <c r="A284">
        <v>281</v>
      </c>
      <c r="B284" t="s">
        <v>741</v>
      </c>
      <c r="C284" t="s">
        <v>742</v>
      </c>
    </row>
    <row r="285" spans="1:3" x14ac:dyDescent="0.25">
      <c r="A285">
        <v>282</v>
      </c>
      <c r="B285" t="s">
        <v>741</v>
      </c>
      <c r="C285" t="s">
        <v>742</v>
      </c>
    </row>
    <row r="286" spans="1:3" x14ac:dyDescent="0.25">
      <c r="A286">
        <v>283</v>
      </c>
      <c r="B286" t="s">
        <v>741</v>
      </c>
      <c r="C286" t="s">
        <v>742</v>
      </c>
    </row>
    <row r="287" spans="1:3" x14ac:dyDescent="0.25">
      <c r="A287">
        <v>284</v>
      </c>
      <c r="B287" t="s">
        <v>741</v>
      </c>
      <c r="C287" t="s">
        <v>742</v>
      </c>
    </row>
    <row r="288" spans="1:3" x14ac:dyDescent="0.25">
      <c r="A288">
        <v>285</v>
      </c>
      <c r="B288" t="s">
        <v>741</v>
      </c>
      <c r="C288" t="s">
        <v>742</v>
      </c>
    </row>
    <row r="289" spans="1:3" x14ac:dyDescent="0.25">
      <c r="A289">
        <v>286</v>
      </c>
      <c r="B289" t="s">
        <v>741</v>
      </c>
      <c r="C289" t="s">
        <v>742</v>
      </c>
    </row>
    <row r="290" spans="1:3" x14ac:dyDescent="0.25">
      <c r="A290">
        <v>287</v>
      </c>
      <c r="B290" t="s">
        <v>741</v>
      </c>
      <c r="C290" t="s">
        <v>742</v>
      </c>
    </row>
    <row r="291" spans="1:3" x14ac:dyDescent="0.25">
      <c r="A291">
        <v>288</v>
      </c>
      <c r="B291" t="s">
        <v>741</v>
      </c>
      <c r="C291" t="s">
        <v>742</v>
      </c>
    </row>
    <row r="292" spans="1:3" x14ac:dyDescent="0.25">
      <c r="A292">
        <v>289</v>
      </c>
      <c r="B292" t="s">
        <v>741</v>
      </c>
      <c r="C292" t="s">
        <v>742</v>
      </c>
    </row>
    <row r="293" spans="1:3" x14ac:dyDescent="0.25">
      <c r="A293">
        <v>290</v>
      </c>
      <c r="B293" t="s">
        <v>741</v>
      </c>
      <c r="C293" t="s">
        <v>742</v>
      </c>
    </row>
    <row r="294" spans="1:3" x14ac:dyDescent="0.25">
      <c r="A294">
        <v>291</v>
      </c>
      <c r="B294" t="s">
        <v>741</v>
      </c>
      <c r="C294" t="s">
        <v>742</v>
      </c>
    </row>
    <row r="295" spans="1:3" x14ac:dyDescent="0.25">
      <c r="A295">
        <v>292</v>
      </c>
      <c r="B295" t="s">
        <v>741</v>
      </c>
      <c r="C295" t="s">
        <v>742</v>
      </c>
    </row>
    <row r="296" spans="1:3" x14ac:dyDescent="0.25">
      <c r="A296">
        <v>293</v>
      </c>
      <c r="B296" t="s">
        <v>741</v>
      </c>
      <c r="C296" t="s">
        <v>742</v>
      </c>
    </row>
    <row r="297" spans="1:3" x14ac:dyDescent="0.25">
      <c r="A297">
        <v>294</v>
      </c>
      <c r="B297" t="s">
        <v>741</v>
      </c>
      <c r="C297" t="s">
        <v>742</v>
      </c>
    </row>
    <row r="298" spans="1:3" x14ac:dyDescent="0.25">
      <c r="A298">
        <v>295</v>
      </c>
      <c r="B298" t="s">
        <v>741</v>
      </c>
      <c r="C298" t="s">
        <v>742</v>
      </c>
    </row>
    <row r="299" spans="1:3" x14ac:dyDescent="0.25">
      <c r="A299">
        <v>296</v>
      </c>
      <c r="B299" t="s">
        <v>741</v>
      </c>
      <c r="C299" t="s">
        <v>742</v>
      </c>
    </row>
    <row r="300" spans="1:3" x14ac:dyDescent="0.25">
      <c r="A300">
        <v>297</v>
      </c>
      <c r="B300" t="s">
        <v>741</v>
      </c>
      <c r="C300" t="s">
        <v>742</v>
      </c>
    </row>
    <row r="301" spans="1:3" x14ac:dyDescent="0.25">
      <c r="A301">
        <v>298</v>
      </c>
      <c r="B301" t="s">
        <v>741</v>
      </c>
      <c r="C301" t="s">
        <v>742</v>
      </c>
    </row>
    <row r="302" spans="1:3" x14ac:dyDescent="0.25">
      <c r="A302">
        <v>299</v>
      </c>
      <c r="B302" t="s">
        <v>741</v>
      </c>
      <c r="C302" t="s">
        <v>742</v>
      </c>
    </row>
    <row r="303" spans="1:3" x14ac:dyDescent="0.25">
      <c r="A303">
        <v>300</v>
      </c>
      <c r="B303" t="s">
        <v>741</v>
      </c>
      <c r="C303" t="s">
        <v>742</v>
      </c>
    </row>
    <row r="304" spans="1:3" x14ac:dyDescent="0.25">
      <c r="A304">
        <v>301</v>
      </c>
      <c r="B304" t="s">
        <v>741</v>
      </c>
      <c r="C304" t="s">
        <v>742</v>
      </c>
    </row>
    <row r="305" spans="1:3" x14ac:dyDescent="0.25">
      <c r="A305">
        <v>302</v>
      </c>
      <c r="B305" t="s">
        <v>741</v>
      </c>
      <c r="C305" t="s">
        <v>742</v>
      </c>
    </row>
    <row r="306" spans="1:3" x14ac:dyDescent="0.25">
      <c r="A306">
        <v>303</v>
      </c>
      <c r="B306" t="s">
        <v>741</v>
      </c>
      <c r="C306" t="s">
        <v>742</v>
      </c>
    </row>
    <row r="307" spans="1:3" x14ac:dyDescent="0.25">
      <c r="A307">
        <v>304</v>
      </c>
      <c r="B307" t="s">
        <v>741</v>
      </c>
      <c r="C307" t="s">
        <v>742</v>
      </c>
    </row>
    <row r="308" spans="1:3" x14ac:dyDescent="0.25">
      <c r="A308">
        <v>305</v>
      </c>
      <c r="B308" t="s">
        <v>741</v>
      </c>
      <c r="C308" t="s">
        <v>742</v>
      </c>
    </row>
    <row r="309" spans="1:3" x14ac:dyDescent="0.25">
      <c r="A309">
        <v>306</v>
      </c>
      <c r="B309" t="s">
        <v>741</v>
      </c>
      <c r="C309" t="s">
        <v>742</v>
      </c>
    </row>
    <row r="310" spans="1:3" x14ac:dyDescent="0.25">
      <c r="A310">
        <v>307</v>
      </c>
      <c r="B310" t="s">
        <v>741</v>
      </c>
      <c r="C310" t="s">
        <v>742</v>
      </c>
    </row>
    <row r="311" spans="1:3" x14ac:dyDescent="0.25">
      <c r="A311">
        <v>308</v>
      </c>
      <c r="B311" t="s">
        <v>741</v>
      </c>
      <c r="C311" t="s">
        <v>742</v>
      </c>
    </row>
    <row r="312" spans="1:3" x14ac:dyDescent="0.25">
      <c r="A312">
        <v>309</v>
      </c>
      <c r="B312" t="s">
        <v>741</v>
      </c>
      <c r="C312" t="s">
        <v>742</v>
      </c>
    </row>
    <row r="313" spans="1:3" x14ac:dyDescent="0.25">
      <c r="A313">
        <v>310</v>
      </c>
      <c r="B313" t="s">
        <v>741</v>
      </c>
      <c r="C313" t="s">
        <v>742</v>
      </c>
    </row>
    <row r="314" spans="1:3" x14ac:dyDescent="0.25">
      <c r="A314">
        <v>311</v>
      </c>
      <c r="B314" t="s">
        <v>741</v>
      </c>
      <c r="C314" t="s">
        <v>742</v>
      </c>
    </row>
    <row r="315" spans="1:3" x14ac:dyDescent="0.25">
      <c r="A315">
        <v>312</v>
      </c>
      <c r="B315" t="s">
        <v>741</v>
      </c>
      <c r="C315" t="s">
        <v>742</v>
      </c>
    </row>
    <row r="316" spans="1:3" x14ac:dyDescent="0.25">
      <c r="A316">
        <v>313</v>
      </c>
      <c r="B316" t="s">
        <v>741</v>
      </c>
      <c r="C316" t="s">
        <v>742</v>
      </c>
    </row>
    <row r="317" spans="1:3" x14ac:dyDescent="0.25">
      <c r="A317">
        <v>314</v>
      </c>
      <c r="B317" t="s">
        <v>741</v>
      </c>
      <c r="C317" t="s">
        <v>742</v>
      </c>
    </row>
    <row r="318" spans="1:3" x14ac:dyDescent="0.25">
      <c r="A318">
        <v>315</v>
      </c>
      <c r="B318" t="s">
        <v>741</v>
      </c>
      <c r="C318" t="s">
        <v>742</v>
      </c>
    </row>
    <row r="319" spans="1:3" x14ac:dyDescent="0.25">
      <c r="A319">
        <v>316</v>
      </c>
      <c r="B319" t="s">
        <v>741</v>
      </c>
      <c r="C319" t="s">
        <v>742</v>
      </c>
    </row>
    <row r="320" spans="1:3" x14ac:dyDescent="0.25">
      <c r="A320">
        <v>317</v>
      </c>
      <c r="B320" t="s">
        <v>741</v>
      </c>
      <c r="C320" t="s">
        <v>742</v>
      </c>
    </row>
    <row r="321" spans="1:3" x14ac:dyDescent="0.25">
      <c r="A321">
        <v>318</v>
      </c>
      <c r="B321" t="s">
        <v>741</v>
      </c>
      <c r="C321" t="s">
        <v>742</v>
      </c>
    </row>
    <row r="322" spans="1:3" x14ac:dyDescent="0.25">
      <c r="A322">
        <v>319</v>
      </c>
      <c r="B322" t="s">
        <v>741</v>
      </c>
      <c r="C322" t="s">
        <v>742</v>
      </c>
    </row>
    <row r="323" spans="1:3" x14ac:dyDescent="0.25">
      <c r="A323">
        <v>320</v>
      </c>
      <c r="B323" t="s">
        <v>741</v>
      </c>
      <c r="C323" t="s">
        <v>742</v>
      </c>
    </row>
    <row r="324" spans="1:3" x14ac:dyDescent="0.25">
      <c r="A324">
        <v>321</v>
      </c>
      <c r="B324" t="s">
        <v>741</v>
      </c>
      <c r="C324" t="s">
        <v>742</v>
      </c>
    </row>
    <row r="325" spans="1:3" x14ac:dyDescent="0.25">
      <c r="A325">
        <v>322</v>
      </c>
      <c r="B325" t="s">
        <v>741</v>
      </c>
      <c r="C325" t="s">
        <v>742</v>
      </c>
    </row>
    <row r="326" spans="1:3" x14ac:dyDescent="0.25">
      <c r="A326">
        <v>323</v>
      </c>
      <c r="B326" t="s">
        <v>741</v>
      </c>
      <c r="C326" t="s">
        <v>742</v>
      </c>
    </row>
    <row r="327" spans="1:3" x14ac:dyDescent="0.25">
      <c r="A327">
        <v>324</v>
      </c>
      <c r="B327" t="s">
        <v>741</v>
      </c>
      <c r="C327" t="s">
        <v>742</v>
      </c>
    </row>
    <row r="328" spans="1:3" x14ac:dyDescent="0.25">
      <c r="A328">
        <v>325</v>
      </c>
      <c r="B328" t="s">
        <v>741</v>
      </c>
      <c r="C328" t="s">
        <v>742</v>
      </c>
    </row>
    <row r="329" spans="1:3" x14ac:dyDescent="0.25">
      <c r="A329">
        <v>326</v>
      </c>
      <c r="B329" t="s">
        <v>741</v>
      </c>
      <c r="C329" t="s">
        <v>742</v>
      </c>
    </row>
    <row r="330" spans="1:3" x14ac:dyDescent="0.25">
      <c r="A330">
        <v>327</v>
      </c>
      <c r="B330" t="s">
        <v>741</v>
      </c>
      <c r="C330" t="s">
        <v>742</v>
      </c>
    </row>
    <row r="331" spans="1:3" x14ac:dyDescent="0.25">
      <c r="A331">
        <v>328</v>
      </c>
      <c r="B331" t="s">
        <v>741</v>
      </c>
      <c r="C331" t="s">
        <v>742</v>
      </c>
    </row>
    <row r="332" spans="1:3" x14ac:dyDescent="0.25">
      <c r="A332">
        <v>329</v>
      </c>
      <c r="B332" t="s">
        <v>741</v>
      </c>
      <c r="C332" t="s">
        <v>742</v>
      </c>
    </row>
    <row r="333" spans="1:3" x14ac:dyDescent="0.25">
      <c r="A333">
        <v>330</v>
      </c>
      <c r="B333" t="s">
        <v>741</v>
      </c>
      <c r="C333" t="s">
        <v>742</v>
      </c>
    </row>
    <row r="334" spans="1:3" x14ac:dyDescent="0.25">
      <c r="A334">
        <v>331</v>
      </c>
      <c r="B334" t="s">
        <v>741</v>
      </c>
      <c r="C334" t="s">
        <v>742</v>
      </c>
    </row>
    <row r="335" spans="1:3" x14ac:dyDescent="0.25">
      <c r="A335">
        <v>332</v>
      </c>
      <c r="B335" t="s">
        <v>741</v>
      </c>
      <c r="C335" t="s">
        <v>742</v>
      </c>
    </row>
    <row r="336" spans="1:3" x14ac:dyDescent="0.25">
      <c r="A336">
        <v>333</v>
      </c>
      <c r="B336" t="s">
        <v>741</v>
      </c>
      <c r="C336" t="s">
        <v>742</v>
      </c>
    </row>
    <row r="337" spans="1:3" x14ac:dyDescent="0.25">
      <c r="A337">
        <v>334</v>
      </c>
      <c r="B337" t="s">
        <v>741</v>
      </c>
      <c r="C337" t="s">
        <v>742</v>
      </c>
    </row>
    <row r="338" spans="1:3" x14ac:dyDescent="0.25">
      <c r="A338">
        <v>335</v>
      </c>
      <c r="B338" t="s">
        <v>741</v>
      </c>
      <c r="C338" t="s">
        <v>742</v>
      </c>
    </row>
    <row r="339" spans="1:3" x14ac:dyDescent="0.25">
      <c r="A339">
        <v>336</v>
      </c>
      <c r="B339" t="s">
        <v>741</v>
      </c>
      <c r="C339" t="s">
        <v>742</v>
      </c>
    </row>
    <row r="340" spans="1:3" x14ac:dyDescent="0.25">
      <c r="A340">
        <v>337</v>
      </c>
      <c r="B340" t="s">
        <v>741</v>
      </c>
      <c r="C340" t="s">
        <v>742</v>
      </c>
    </row>
    <row r="341" spans="1:3" x14ac:dyDescent="0.25">
      <c r="A341">
        <v>338</v>
      </c>
      <c r="B341" t="s">
        <v>741</v>
      </c>
      <c r="C341" t="s">
        <v>742</v>
      </c>
    </row>
    <row r="342" spans="1:3" x14ac:dyDescent="0.25">
      <c r="A342">
        <v>339</v>
      </c>
      <c r="B342" t="s">
        <v>741</v>
      </c>
      <c r="C342" t="s">
        <v>742</v>
      </c>
    </row>
    <row r="343" spans="1:3" x14ac:dyDescent="0.25">
      <c r="A343">
        <v>340</v>
      </c>
      <c r="B343" t="s">
        <v>741</v>
      </c>
      <c r="C343" t="s">
        <v>742</v>
      </c>
    </row>
    <row r="344" spans="1:3" x14ac:dyDescent="0.25">
      <c r="A344">
        <v>341</v>
      </c>
      <c r="B344" t="s">
        <v>741</v>
      </c>
      <c r="C344" t="s">
        <v>742</v>
      </c>
    </row>
    <row r="345" spans="1:3" x14ac:dyDescent="0.25">
      <c r="A345">
        <v>342</v>
      </c>
      <c r="B345" t="s">
        <v>741</v>
      </c>
      <c r="C345" t="s">
        <v>742</v>
      </c>
    </row>
    <row r="346" spans="1:3" x14ac:dyDescent="0.25">
      <c r="A346">
        <v>343</v>
      </c>
      <c r="B346" t="s">
        <v>741</v>
      </c>
      <c r="C346" t="s">
        <v>742</v>
      </c>
    </row>
    <row r="347" spans="1:3" x14ac:dyDescent="0.25">
      <c r="A347">
        <v>344</v>
      </c>
      <c r="B347" t="s">
        <v>741</v>
      </c>
      <c r="C347" t="s">
        <v>742</v>
      </c>
    </row>
    <row r="348" spans="1:3" x14ac:dyDescent="0.25">
      <c r="A348">
        <v>345</v>
      </c>
      <c r="B348" t="s">
        <v>741</v>
      </c>
      <c r="C348" t="s">
        <v>742</v>
      </c>
    </row>
    <row r="349" spans="1:3" x14ac:dyDescent="0.25">
      <c r="A349">
        <v>346</v>
      </c>
      <c r="B349" t="s">
        <v>741</v>
      </c>
      <c r="C349" t="s">
        <v>742</v>
      </c>
    </row>
    <row r="350" spans="1:3" x14ac:dyDescent="0.25">
      <c r="A350">
        <v>347</v>
      </c>
      <c r="B350" t="s">
        <v>741</v>
      </c>
      <c r="C350" t="s">
        <v>742</v>
      </c>
    </row>
    <row r="351" spans="1:3" x14ac:dyDescent="0.25">
      <c r="A351">
        <v>348</v>
      </c>
      <c r="B351" t="s">
        <v>741</v>
      </c>
      <c r="C351" t="s">
        <v>742</v>
      </c>
    </row>
    <row r="352" spans="1:3" x14ac:dyDescent="0.25">
      <c r="A352">
        <v>349</v>
      </c>
      <c r="B352" t="s">
        <v>741</v>
      </c>
      <c r="C352" t="s">
        <v>742</v>
      </c>
    </row>
    <row r="353" spans="1:3" x14ac:dyDescent="0.25">
      <c r="A353">
        <v>350</v>
      </c>
      <c r="B353" t="s">
        <v>741</v>
      </c>
      <c r="C353" t="s">
        <v>742</v>
      </c>
    </row>
    <row r="354" spans="1:3" x14ac:dyDescent="0.25">
      <c r="A354">
        <v>351</v>
      </c>
      <c r="B354" t="s">
        <v>741</v>
      </c>
      <c r="C354" t="s">
        <v>742</v>
      </c>
    </row>
    <row r="355" spans="1:3" x14ac:dyDescent="0.25">
      <c r="A355">
        <v>352</v>
      </c>
      <c r="B355" t="s">
        <v>741</v>
      </c>
      <c r="C355" t="s">
        <v>742</v>
      </c>
    </row>
    <row r="356" spans="1:3" x14ac:dyDescent="0.25">
      <c r="A356">
        <v>353</v>
      </c>
      <c r="B356" t="s">
        <v>741</v>
      </c>
      <c r="C356" t="s">
        <v>742</v>
      </c>
    </row>
    <row r="357" spans="1:3" x14ac:dyDescent="0.25">
      <c r="A357">
        <v>354</v>
      </c>
      <c r="B357" t="s">
        <v>741</v>
      </c>
      <c r="C357" t="s">
        <v>742</v>
      </c>
    </row>
    <row r="358" spans="1:3" x14ac:dyDescent="0.25">
      <c r="A358">
        <v>355</v>
      </c>
      <c r="B358" t="s">
        <v>741</v>
      </c>
      <c r="C358" t="s">
        <v>742</v>
      </c>
    </row>
    <row r="359" spans="1:3" x14ac:dyDescent="0.25">
      <c r="A359">
        <v>356</v>
      </c>
      <c r="B359" t="s">
        <v>741</v>
      </c>
      <c r="C359" t="s">
        <v>742</v>
      </c>
    </row>
    <row r="360" spans="1:3" x14ac:dyDescent="0.25">
      <c r="A360">
        <v>357</v>
      </c>
      <c r="B360" t="s">
        <v>741</v>
      </c>
      <c r="C360" t="s">
        <v>742</v>
      </c>
    </row>
    <row r="361" spans="1:3" x14ac:dyDescent="0.25">
      <c r="A361">
        <v>358</v>
      </c>
      <c r="B361" t="s">
        <v>741</v>
      </c>
      <c r="C361" t="s">
        <v>742</v>
      </c>
    </row>
    <row r="362" spans="1:3" x14ac:dyDescent="0.25">
      <c r="A362">
        <v>359</v>
      </c>
      <c r="B362" t="s">
        <v>741</v>
      </c>
      <c r="C362" t="s">
        <v>742</v>
      </c>
    </row>
    <row r="363" spans="1:3" x14ac:dyDescent="0.25">
      <c r="A363">
        <v>360</v>
      </c>
      <c r="B363" t="s">
        <v>741</v>
      </c>
      <c r="C363" t="s">
        <v>742</v>
      </c>
    </row>
    <row r="364" spans="1:3" x14ac:dyDescent="0.25">
      <c r="A364">
        <v>361</v>
      </c>
      <c r="B364" t="s">
        <v>741</v>
      </c>
      <c r="C364" t="s">
        <v>742</v>
      </c>
    </row>
    <row r="365" spans="1:3" x14ac:dyDescent="0.25">
      <c r="A365">
        <v>362</v>
      </c>
      <c r="B365" t="s">
        <v>741</v>
      </c>
      <c r="C365" t="s">
        <v>742</v>
      </c>
    </row>
    <row r="366" spans="1:3" x14ac:dyDescent="0.25">
      <c r="A366">
        <v>363</v>
      </c>
      <c r="B366" t="s">
        <v>741</v>
      </c>
      <c r="C366" t="s">
        <v>742</v>
      </c>
    </row>
    <row r="367" spans="1:3" x14ac:dyDescent="0.25">
      <c r="A367">
        <v>364</v>
      </c>
      <c r="B367" t="s">
        <v>741</v>
      </c>
      <c r="C367" t="s">
        <v>742</v>
      </c>
    </row>
    <row r="368" spans="1:3" x14ac:dyDescent="0.25">
      <c r="A368">
        <v>365</v>
      </c>
      <c r="B368" t="s">
        <v>741</v>
      </c>
      <c r="C368" t="s">
        <v>742</v>
      </c>
    </row>
    <row r="369" spans="1:3" x14ac:dyDescent="0.25">
      <c r="A369">
        <v>366</v>
      </c>
      <c r="B369" t="s">
        <v>741</v>
      </c>
      <c r="C369" t="s">
        <v>742</v>
      </c>
    </row>
    <row r="370" spans="1:3" x14ac:dyDescent="0.25">
      <c r="A370">
        <v>367</v>
      </c>
      <c r="B370" t="s">
        <v>741</v>
      </c>
      <c r="C370" t="s">
        <v>742</v>
      </c>
    </row>
    <row r="371" spans="1:3" x14ac:dyDescent="0.25">
      <c r="A371">
        <v>368</v>
      </c>
      <c r="B371" t="s">
        <v>741</v>
      </c>
      <c r="C371" t="s">
        <v>742</v>
      </c>
    </row>
    <row r="372" spans="1:3" x14ac:dyDescent="0.25">
      <c r="A372">
        <v>369</v>
      </c>
      <c r="B372" t="s">
        <v>741</v>
      </c>
      <c r="C372" t="s">
        <v>742</v>
      </c>
    </row>
    <row r="373" spans="1:3" x14ac:dyDescent="0.25">
      <c r="A373">
        <v>370</v>
      </c>
      <c r="B373" t="s">
        <v>741</v>
      </c>
      <c r="C373" t="s">
        <v>742</v>
      </c>
    </row>
    <row r="374" spans="1:3" x14ac:dyDescent="0.25">
      <c r="A374">
        <v>371</v>
      </c>
      <c r="B374" t="s">
        <v>741</v>
      </c>
      <c r="C374" t="s">
        <v>742</v>
      </c>
    </row>
    <row r="375" spans="1:3" x14ac:dyDescent="0.25">
      <c r="A375">
        <v>372</v>
      </c>
      <c r="B375" t="s">
        <v>741</v>
      </c>
      <c r="C375" t="s">
        <v>742</v>
      </c>
    </row>
    <row r="376" spans="1:3" x14ac:dyDescent="0.25">
      <c r="A376">
        <v>373</v>
      </c>
      <c r="B376" t="s">
        <v>741</v>
      </c>
      <c r="C376" t="s">
        <v>742</v>
      </c>
    </row>
    <row r="377" spans="1:3" x14ac:dyDescent="0.25">
      <c r="A377">
        <v>374</v>
      </c>
      <c r="B377" t="s">
        <v>741</v>
      </c>
      <c r="C377" t="s">
        <v>742</v>
      </c>
    </row>
    <row r="378" spans="1:3" x14ac:dyDescent="0.25">
      <c r="A378">
        <v>375</v>
      </c>
      <c r="B378" t="s">
        <v>741</v>
      </c>
      <c r="C378" t="s">
        <v>742</v>
      </c>
    </row>
    <row r="379" spans="1:3" x14ac:dyDescent="0.25">
      <c r="A379">
        <v>376</v>
      </c>
      <c r="B379" t="s">
        <v>741</v>
      </c>
      <c r="C379" t="s">
        <v>742</v>
      </c>
    </row>
    <row r="380" spans="1:3" x14ac:dyDescent="0.25">
      <c r="A380">
        <v>377</v>
      </c>
      <c r="B380" t="s">
        <v>741</v>
      </c>
      <c r="C380" t="s">
        <v>742</v>
      </c>
    </row>
    <row r="381" spans="1:3" x14ac:dyDescent="0.25">
      <c r="A381">
        <v>378</v>
      </c>
      <c r="B381" t="s">
        <v>741</v>
      </c>
      <c r="C381" t="s">
        <v>742</v>
      </c>
    </row>
    <row r="382" spans="1:3" x14ac:dyDescent="0.25">
      <c r="A382">
        <v>379</v>
      </c>
      <c r="B382" t="s">
        <v>741</v>
      </c>
      <c r="C382" t="s">
        <v>742</v>
      </c>
    </row>
    <row r="383" spans="1:3" x14ac:dyDescent="0.25">
      <c r="A383">
        <v>380</v>
      </c>
      <c r="B383" t="s">
        <v>741</v>
      </c>
      <c r="C383" t="s">
        <v>742</v>
      </c>
    </row>
    <row r="384" spans="1:3" x14ac:dyDescent="0.25">
      <c r="A384">
        <v>381</v>
      </c>
      <c r="B384" t="s">
        <v>741</v>
      </c>
      <c r="C384" t="s">
        <v>742</v>
      </c>
    </row>
    <row r="385" spans="1:3" x14ac:dyDescent="0.25">
      <c r="A385">
        <v>382</v>
      </c>
      <c r="B385" t="s">
        <v>741</v>
      </c>
      <c r="C385" t="s">
        <v>742</v>
      </c>
    </row>
    <row r="386" spans="1:3" x14ac:dyDescent="0.25">
      <c r="A386">
        <v>383</v>
      </c>
      <c r="B386" t="s">
        <v>741</v>
      </c>
      <c r="C386" t="s">
        <v>742</v>
      </c>
    </row>
    <row r="387" spans="1:3" x14ac:dyDescent="0.25">
      <c r="A387">
        <v>384</v>
      </c>
      <c r="B387" t="s">
        <v>741</v>
      </c>
      <c r="C387" t="s">
        <v>742</v>
      </c>
    </row>
    <row r="388" spans="1:3" x14ac:dyDescent="0.25">
      <c r="A388">
        <v>385</v>
      </c>
      <c r="B388" t="s">
        <v>741</v>
      </c>
      <c r="C388" t="s">
        <v>742</v>
      </c>
    </row>
    <row r="389" spans="1:3" x14ac:dyDescent="0.25">
      <c r="A389">
        <v>386</v>
      </c>
      <c r="B389" t="s">
        <v>741</v>
      </c>
      <c r="C389" t="s">
        <v>742</v>
      </c>
    </row>
    <row r="390" spans="1:3" x14ac:dyDescent="0.25">
      <c r="A390">
        <v>387</v>
      </c>
      <c r="B390" t="s">
        <v>741</v>
      </c>
      <c r="C390" t="s">
        <v>742</v>
      </c>
    </row>
    <row r="391" spans="1:3" x14ac:dyDescent="0.25">
      <c r="A391">
        <v>388</v>
      </c>
      <c r="B391" t="s">
        <v>741</v>
      </c>
      <c r="C391" t="s">
        <v>742</v>
      </c>
    </row>
    <row r="392" spans="1:3" x14ac:dyDescent="0.25">
      <c r="A392">
        <v>389</v>
      </c>
      <c r="B392" t="s">
        <v>741</v>
      </c>
      <c r="C392" t="s">
        <v>742</v>
      </c>
    </row>
    <row r="393" spans="1:3" x14ac:dyDescent="0.25">
      <c r="A393">
        <v>390</v>
      </c>
      <c r="B393" t="s">
        <v>741</v>
      </c>
      <c r="C393" t="s">
        <v>742</v>
      </c>
    </row>
    <row r="394" spans="1:3" x14ac:dyDescent="0.25">
      <c r="A394">
        <v>391</v>
      </c>
      <c r="B394" t="s">
        <v>741</v>
      </c>
      <c r="C394" t="s">
        <v>742</v>
      </c>
    </row>
    <row r="395" spans="1:3" x14ac:dyDescent="0.25">
      <c r="A395">
        <v>392</v>
      </c>
      <c r="B395" t="s">
        <v>741</v>
      </c>
      <c r="C395" t="s">
        <v>742</v>
      </c>
    </row>
    <row r="396" spans="1:3" x14ac:dyDescent="0.25">
      <c r="A396">
        <v>393</v>
      </c>
      <c r="B396" t="s">
        <v>741</v>
      </c>
      <c r="C396" t="s">
        <v>742</v>
      </c>
    </row>
    <row r="397" spans="1:3" x14ac:dyDescent="0.25">
      <c r="A397">
        <v>394</v>
      </c>
      <c r="B397" t="s">
        <v>741</v>
      </c>
      <c r="C397" t="s">
        <v>742</v>
      </c>
    </row>
    <row r="398" spans="1:3" x14ac:dyDescent="0.25">
      <c r="A398">
        <v>395</v>
      </c>
      <c r="B398" t="s">
        <v>741</v>
      </c>
      <c r="C398" t="s">
        <v>742</v>
      </c>
    </row>
    <row r="399" spans="1:3" x14ac:dyDescent="0.25">
      <c r="A399">
        <v>396</v>
      </c>
      <c r="B399" t="s">
        <v>741</v>
      </c>
      <c r="C399" t="s">
        <v>742</v>
      </c>
    </row>
    <row r="400" spans="1:3" x14ac:dyDescent="0.25">
      <c r="A400">
        <v>397</v>
      </c>
      <c r="B400" t="s">
        <v>741</v>
      </c>
      <c r="C400" t="s">
        <v>742</v>
      </c>
    </row>
    <row r="401" spans="1:3" x14ac:dyDescent="0.25">
      <c r="A401">
        <v>398</v>
      </c>
      <c r="B401" t="s">
        <v>741</v>
      </c>
      <c r="C401" t="s">
        <v>742</v>
      </c>
    </row>
    <row r="402" spans="1:3" x14ac:dyDescent="0.25">
      <c r="A402">
        <v>399</v>
      </c>
      <c r="B402" t="s">
        <v>741</v>
      </c>
      <c r="C402" t="s">
        <v>742</v>
      </c>
    </row>
    <row r="403" spans="1:3" x14ac:dyDescent="0.25">
      <c r="A403">
        <v>400</v>
      </c>
      <c r="B403" t="s">
        <v>741</v>
      </c>
      <c r="C403" t="s">
        <v>742</v>
      </c>
    </row>
    <row r="404" spans="1:3" x14ac:dyDescent="0.25">
      <c r="A404">
        <v>401</v>
      </c>
      <c r="B404" t="s">
        <v>741</v>
      </c>
      <c r="C404" t="s">
        <v>742</v>
      </c>
    </row>
    <row r="405" spans="1:3" x14ac:dyDescent="0.25">
      <c r="A405">
        <v>402</v>
      </c>
      <c r="B405" t="s">
        <v>741</v>
      </c>
      <c r="C405" t="s">
        <v>742</v>
      </c>
    </row>
    <row r="406" spans="1:3" x14ac:dyDescent="0.25">
      <c r="A406">
        <v>403</v>
      </c>
      <c r="B406" t="s">
        <v>741</v>
      </c>
      <c r="C406" t="s">
        <v>742</v>
      </c>
    </row>
    <row r="407" spans="1:3" x14ac:dyDescent="0.25">
      <c r="A407">
        <v>404</v>
      </c>
      <c r="B407" t="s">
        <v>741</v>
      </c>
      <c r="C407" t="s">
        <v>742</v>
      </c>
    </row>
    <row r="408" spans="1:3" x14ac:dyDescent="0.25">
      <c r="A408">
        <v>405</v>
      </c>
      <c r="B408" t="s">
        <v>741</v>
      </c>
      <c r="C408" t="s">
        <v>742</v>
      </c>
    </row>
    <row r="409" spans="1:3" x14ac:dyDescent="0.25">
      <c r="A409">
        <v>406</v>
      </c>
      <c r="B409" t="s">
        <v>741</v>
      </c>
      <c r="C409" t="s">
        <v>742</v>
      </c>
    </row>
    <row r="410" spans="1:3" x14ac:dyDescent="0.25">
      <c r="A410">
        <v>407</v>
      </c>
      <c r="B410" t="s">
        <v>741</v>
      </c>
      <c r="C410" t="s">
        <v>742</v>
      </c>
    </row>
    <row r="411" spans="1:3" x14ac:dyDescent="0.25">
      <c r="A411">
        <v>408</v>
      </c>
      <c r="B411" t="s">
        <v>741</v>
      </c>
      <c r="C411" t="s">
        <v>742</v>
      </c>
    </row>
    <row r="412" spans="1:3" x14ac:dyDescent="0.25">
      <c r="A412">
        <v>409</v>
      </c>
      <c r="B412" t="s">
        <v>741</v>
      </c>
      <c r="C412" t="s">
        <v>742</v>
      </c>
    </row>
    <row r="413" spans="1:3" x14ac:dyDescent="0.25">
      <c r="A413">
        <v>410</v>
      </c>
      <c r="B413" t="s">
        <v>741</v>
      </c>
      <c r="C413" t="s">
        <v>742</v>
      </c>
    </row>
    <row r="414" spans="1:3" x14ac:dyDescent="0.25">
      <c r="A414">
        <v>411</v>
      </c>
      <c r="B414" t="s">
        <v>741</v>
      </c>
      <c r="C414" t="s">
        <v>742</v>
      </c>
    </row>
    <row r="415" spans="1:3" x14ac:dyDescent="0.25">
      <c r="A415">
        <v>412</v>
      </c>
      <c r="B415" t="s">
        <v>741</v>
      </c>
      <c r="C415" t="s">
        <v>742</v>
      </c>
    </row>
    <row r="416" spans="1:3" x14ac:dyDescent="0.25">
      <c r="A416">
        <v>413</v>
      </c>
      <c r="B416" t="s">
        <v>741</v>
      </c>
      <c r="C416" t="s">
        <v>742</v>
      </c>
    </row>
    <row r="417" spans="1:3" x14ac:dyDescent="0.25">
      <c r="A417">
        <v>414</v>
      </c>
      <c r="B417" t="s">
        <v>741</v>
      </c>
      <c r="C417" t="s">
        <v>742</v>
      </c>
    </row>
    <row r="418" spans="1:3" x14ac:dyDescent="0.25">
      <c r="A418">
        <v>415</v>
      </c>
      <c r="B418" t="s">
        <v>741</v>
      </c>
      <c r="C418" t="s">
        <v>742</v>
      </c>
    </row>
    <row r="419" spans="1:3" x14ac:dyDescent="0.25">
      <c r="A419">
        <v>416</v>
      </c>
      <c r="B419" t="s">
        <v>741</v>
      </c>
      <c r="C419" t="s">
        <v>742</v>
      </c>
    </row>
    <row r="420" spans="1:3" x14ac:dyDescent="0.25">
      <c r="A420">
        <v>417</v>
      </c>
      <c r="B420" t="s">
        <v>741</v>
      </c>
      <c r="C420" t="s">
        <v>742</v>
      </c>
    </row>
    <row r="421" spans="1:3" x14ac:dyDescent="0.25">
      <c r="A421">
        <v>418</v>
      </c>
      <c r="B421" t="s">
        <v>741</v>
      </c>
      <c r="C421" t="s">
        <v>742</v>
      </c>
    </row>
    <row r="422" spans="1:3" x14ac:dyDescent="0.25">
      <c r="A422">
        <v>419</v>
      </c>
      <c r="B422" t="s">
        <v>741</v>
      </c>
      <c r="C422" t="s">
        <v>742</v>
      </c>
    </row>
    <row r="423" spans="1:3" x14ac:dyDescent="0.25">
      <c r="A423">
        <v>420</v>
      </c>
      <c r="B423" t="s">
        <v>741</v>
      </c>
      <c r="C423" t="s">
        <v>742</v>
      </c>
    </row>
    <row r="424" spans="1:3" x14ac:dyDescent="0.25">
      <c r="A424">
        <v>421</v>
      </c>
      <c r="B424" t="s">
        <v>741</v>
      </c>
      <c r="C424" t="s">
        <v>742</v>
      </c>
    </row>
    <row r="425" spans="1:3" x14ac:dyDescent="0.25">
      <c r="A425">
        <v>422</v>
      </c>
      <c r="B425" t="s">
        <v>741</v>
      </c>
      <c r="C425" t="s">
        <v>742</v>
      </c>
    </row>
    <row r="426" spans="1:3" x14ac:dyDescent="0.25">
      <c r="A426">
        <v>423</v>
      </c>
      <c r="B426" t="s">
        <v>741</v>
      </c>
      <c r="C426" t="s">
        <v>742</v>
      </c>
    </row>
    <row r="427" spans="1:3" x14ac:dyDescent="0.25">
      <c r="A427">
        <v>424</v>
      </c>
      <c r="B427" t="s">
        <v>741</v>
      </c>
      <c r="C427" t="s">
        <v>742</v>
      </c>
    </row>
    <row r="428" spans="1:3" x14ac:dyDescent="0.25">
      <c r="A428">
        <v>425</v>
      </c>
      <c r="B428" t="s">
        <v>741</v>
      </c>
      <c r="C428" t="s">
        <v>742</v>
      </c>
    </row>
    <row r="429" spans="1:3" x14ac:dyDescent="0.25">
      <c r="A429">
        <v>426</v>
      </c>
      <c r="B429" t="s">
        <v>741</v>
      </c>
      <c r="C429" t="s">
        <v>742</v>
      </c>
    </row>
    <row r="430" spans="1:3" x14ac:dyDescent="0.25">
      <c r="A430">
        <v>427</v>
      </c>
      <c r="B430" t="s">
        <v>741</v>
      </c>
      <c r="C430" t="s">
        <v>742</v>
      </c>
    </row>
    <row r="431" spans="1:3" x14ac:dyDescent="0.25">
      <c r="A431">
        <v>428</v>
      </c>
      <c r="B431" t="s">
        <v>741</v>
      </c>
      <c r="C431" t="s">
        <v>742</v>
      </c>
    </row>
    <row r="432" spans="1:3" x14ac:dyDescent="0.25">
      <c r="A432">
        <v>429</v>
      </c>
      <c r="B432" t="s">
        <v>741</v>
      </c>
      <c r="C432" t="s">
        <v>742</v>
      </c>
    </row>
    <row r="433" spans="1:3" x14ac:dyDescent="0.25">
      <c r="A433">
        <v>430</v>
      </c>
      <c r="B433" t="s">
        <v>741</v>
      </c>
      <c r="C433" t="s">
        <v>742</v>
      </c>
    </row>
    <row r="434" spans="1:3" x14ac:dyDescent="0.25">
      <c r="A434">
        <v>431</v>
      </c>
      <c r="B434" t="s">
        <v>741</v>
      </c>
      <c r="C434" t="s">
        <v>742</v>
      </c>
    </row>
    <row r="435" spans="1:3" x14ac:dyDescent="0.25">
      <c r="A435">
        <v>432</v>
      </c>
      <c r="B435" t="s">
        <v>741</v>
      </c>
      <c r="C435" t="s">
        <v>742</v>
      </c>
    </row>
    <row r="436" spans="1:3" x14ac:dyDescent="0.25">
      <c r="A436">
        <v>433</v>
      </c>
      <c r="B436" t="s">
        <v>741</v>
      </c>
      <c r="C436" t="s">
        <v>742</v>
      </c>
    </row>
    <row r="437" spans="1:3" x14ac:dyDescent="0.25">
      <c r="A437">
        <v>434</v>
      </c>
      <c r="B437" t="s">
        <v>741</v>
      </c>
      <c r="C437" t="s">
        <v>742</v>
      </c>
    </row>
    <row r="438" spans="1:3" x14ac:dyDescent="0.25">
      <c r="A438">
        <v>435</v>
      </c>
      <c r="B438" t="s">
        <v>741</v>
      </c>
      <c r="C438" t="s">
        <v>742</v>
      </c>
    </row>
    <row r="439" spans="1:3" x14ac:dyDescent="0.25">
      <c r="A439">
        <v>436</v>
      </c>
      <c r="B439" t="s">
        <v>741</v>
      </c>
      <c r="C439" t="s">
        <v>742</v>
      </c>
    </row>
    <row r="440" spans="1:3" x14ac:dyDescent="0.25">
      <c r="A440">
        <v>437</v>
      </c>
      <c r="B440" t="s">
        <v>741</v>
      </c>
      <c r="C440" t="s">
        <v>742</v>
      </c>
    </row>
    <row r="441" spans="1:3" x14ac:dyDescent="0.25">
      <c r="A441">
        <v>438</v>
      </c>
      <c r="B441" t="s">
        <v>741</v>
      </c>
      <c r="C441" t="s">
        <v>742</v>
      </c>
    </row>
    <row r="442" spans="1:3" x14ac:dyDescent="0.25">
      <c r="A442">
        <v>439</v>
      </c>
      <c r="B442" t="s">
        <v>741</v>
      </c>
      <c r="C442" t="s">
        <v>742</v>
      </c>
    </row>
    <row r="443" spans="1:3" x14ac:dyDescent="0.25">
      <c r="A443">
        <v>440</v>
      </c>
      <c r="B443" t="s">
        <v>741</v>
      </c>
      <c r="C443" t="s">
        <v>742</v>
      </c>
    </row>
    <row r="444" spans="1:3" x14ac:dyDescent="0.25">
      <c r="A444">
        <v>441</v>
      </c>
      <c r="B444" t="s">
        <v>741</v>
      </c>
      <c r="C444" t="s">
        <v>742</v>
      </c>
    </row>
    <row r="445" spans="1:3" x14ac:dyDescent="0.25">
      <c r="A445">
        <v>442</v>
      </c>
      <c r="B445" t="s">
        <v>741</v>
      </c>
      <c r="C445" t="s">
        <v>742</v>
      </c>
    </row>
    <row r="446" spans="1:3" x14ac:dyDescent="0.25">
      <c r="A446">
        <v>443</v>
      </c>
      <c r="B446" t="s">
        <v>741</v>
      </c>
      <c r="C446" t="s">
        <v>742</v>
      </c>
    </row>
    <row r="447" spans="1:3" x14ac:dyDescent="0.25">
      <c r="A447">
        <v>444</v>
      </c>
      <c r="B447" t="s">
        <v>741</v>
      </c>
      <c r="C447" t="s">
        <v>742</v>
      </c>
    </row>
    <row r="448" spans="1:3" x14ac:dyDescent="0.25">
      <c r="A448">
        <v>445</v>
      </c>
      <c r="B448" t="s">
        <v>741</v>
      </c>
      <c r="C448" t="s">
        <v>742</v>
      </c>
    </row>
    <row r="449" spans="1:3" x14ac:dyDescent="0.25">
      <c r="A449">
        <v>446</v>
      </c>
      <c r="B449" t="s">
        <v>741</v>
      </c>
      <c r="C449" t="s">
        <v>742</v>
      </c>
    </row>
    <row r="450" spans="1:3" x14ac:dyDescent="0.25">
      <c r="A450">
        <v>447</v>
      </c>
      <c r="B450" t="s">
        <v>741</v>
      </c>
      <c r="C450" t="s">
        <v>742</v>
      </c>
    </row>
    <row r="451" spans="1:3" x14ac:dyDescent="0.25">
      <c r="A451">
        <v>448</v>
      </c>
      <c r="B451" t="s">
        <v>741</v>
      </c>
      <c r="C451" t="s">
        <v>742</v>
      </c>
    </row>
    <row r="452" spans="1:3" x14ac:dyDescent="0.25">
      <c r="A452">
        <v>449</v>
      </c>
      <c r="B452" t="s">
        <v>741</v>
      </c>
      <c r="C452" t="s">
        <v>742</v>
      </c>
    </row>
    <row r="453" spans="1:3" x14ac:dyDescent="0.25">
      <c r="A453">
        <v>450</v>
      </c>
      <c r="B453" t="s">
        <v>741</v>
      </c>
      <c r="C453" t="s">
        <v>742</v>
      </c>
    </row>
    <row r="454" spans="1:3" x14ac:dyDescent="0.25">
      <c r="A454">
        <v>451</v>
      </c>
      <c r="B454" t="s">
        <v>741</v>
      </c>
      <c r="C454" t="s">
        <v>742</v>
      </c>
    </row>
    <row r="455" spans="1:3" x14ac:dyDescent="0.25">
      <c r="A455">
        <v>452</v>
      </c>
      <c r="B455" t="s">
        <v>741</v>
      </c>
      <c r="C455" t="s">
        <v>742</v>
      </c>
    </row>
    <row r="456" spans="1:3" x14ac:dyDescent="0.25">
      <c r="A456">
        <v>453</v>
      </c>
      <c r="B456" t="s">
        <v>741</v>
      </c>
      <c r="C456" t="s">
        <v>742</v>
      </c>
    </row>
    <row r="457" spans="1:3" x14ac:dyDescent="0.25">
      <c r="A457">
        <v>454</v>
      </c>
      <c r="B457" t="s">
        <v>741</v>
      </c>
      <c r="C457" t="s">
        <v>742</v>
      </c>
    </row>
    <row r="458" spans="1:3" x14ac:dyDescent="0.25">
      <c r="A458">
        <v>455</v>
      </c>
      <c r="B458" t="s">
        <v>741</v>
      </c>
      <c r="C458" t="s">
        <v>742</v>
      </c>
    </row>
    <row r="459" spans="1:3" x14ac:dyDescent="0.25">
      <c r="A459">
        <v>456</v>
      </c>
      <c r="B459" t="s">
        <v>741</v>
      </c>
      <c r="C459" t="s">
        <v>742</v>
      </c>
    </row>
    <row r="460" spans="1:3" x14ac:dyDescent="0.25">
      <c r="A460">
        <v>457</v>
      </c>
      <c r="B460" t="s">
        <v>741</v>
      </c>
      <c r="C460" t="s">
        <v>742</v>
      </c>
    </row>
    <row r="461" spans="1:3" x14ac:dyDescent="0.25">
      <c r="A461">
        <v>458</v>
      </c>
      <c r="B461" t="s">
        <v>741</v>
      </c>
      <c r="C461" t="s">
        <v>742</v>
      </c>
    </row>
    <row r="462" spans="1:3" x14ac:dyDescent="0.25">
      <c r="A462">
        <v>459</v>
      </c>
      <c r="B462" t="s">
        <v>741</v>
      </c>
      <c r="C462" t="s">
        <v>742</v>
      </c>
    </row>
    <row r="463" spans="1:3" x14ac:dyDescent="0.25">
      <c r="A463">
        <v>460</v>
      </c>
      <c r="B463" t="s">
        <v>741</v>
      </c>
      <c r="C463" t="s">
        <v>742</v>
      </c>
    </row>
    <row r="464" spans="1:3" x14ac:dyDescent="0.25">
      <c r="A464">
        <v>461</v>
      </c>
      <c r="B464" t="s">
        <v>741</v>
      </c>
      <c r="C464" t="s">
        <v>742</v>
      </c>
    </row>
    <row r="465" spans="1:3" x14ac:dyDescent="0.25">
      <c r="A465">
        <v>462</v>
      </c>
      <c r="B465" t="s">
        <v>741</v>
      </c>
      <c r="C465" t="s">
        <v>742</v>
      </c>
    </row>
    <row r="466" spans="1:3" x14ac:dyDescent="0.25">
      <c r="A466">
        <v>463</v>
      </c>
      <c r="B466" t="s">
        <v>741</v>
      </c>
      <c r="C466" t="s">
        <v>742</v>
      </c>
    </row>
    <row r="467" spans="1:3" x14ac:dyDescent="0.25">
      <c r="A467">
        <v>464</v>
      </c>
      <c r="B467" t="s">
        <v>741</v>
      </c>
      <c r="C467" t="s">
        <v>742</v>
      </c>
    </row>
    <row r="468" spans="1:3" x14ac:dyDescent="0.25">
      <c r="A468">
        <v>465</v>
      </c>
      <c r="B468" t="s">
        <v>741</v>
      </c>
      <c r="C468" t="s">
        <v>742</v>
      </c>
    </row>
    <row r="469" spans="1:3" x14ac:dyDescent="0.25">
      <c r="A469">
        <v>466</v>
      </c>
      <c r="B469" t="s">
        <v>741</v>
      </c>
      <c r="C469" t="s">
        <v>742</v>
      </c>
    </row>
    <row r="470" spans="1:3" x14ac:dyDescent="0.25">
      <c r="A470">
        <v>467</v>
      </c>
      <c r="B470" t="s">
        <v>741</v>
      </c>
      <c r="C470" t="s">
        <v>742</v>
      </c>
    </row>
    <row r="471" spans="1:3" x14ac:dyDescent="0.25">
      <c r="A471">
        <v>468</v>
      </c>
      <c r="B471" t="s">
        <v>741</v>
      </c>
      <c r="C471" t="s">
        <v>742</v>
      </c>
    </row>
    <row r="472" spans="1:3" x14ac:dyDescent="0.25">
      <c r="A472">
        <v>469</v>
      </c>
      <c r="B472" t="s">
        <v>741</v>
      </c>
      <c r="C472" t="s">
        <v>742</v>
      </c>
    </row>
    <row r="473" spans="1:3" x14ac:dyDescent="0.25">
      <c r="A473">
        <v>470</v>
      </c>
      <c r="B473" t="s">
        <v>741</v>
      </c>
      <c r="C473" t="s">
        <v>742</v>
      </c>
    </row>
    <row r="474" spans="1:3" x14ac:dyDescent="0.25">
      <c r="A474">
        <v>471</v>
      </c>
      <c r="B474" t="s">
        <v>741</v>
      </c>
      <c r="C474" t="s">
        <v>742</v>
      </c>
    </row>
    <row r="475" spans="1:3" x14ac:dyDescent="0.25">
      <c r="A475">
        <v>472</v>
      </c>
      <c r="B475" t="s">
        <v>741</v>
      </c>
      <c r="C475" t="s">
        <v>742</v>
      </c>
    </row>
    <row r="476" spans="1:3" x14ac:dyDescent="0.25">
      <c r="A476">
        <v>473</v>
      </c>
      <c r="B476" t="s">
        <v>741</v>
      </c>
      <c r="C476" t="s">
        <v>742</v>
      </c>
    </row>
    <row r="477" spans="1:3" x14ac:dyDescent="0.25">
      <c r="A477">
        <v>474</v>
      </c>
      <c r="B477" t="s">
        <v>741</v>
      </c>
      <c r="C477" t="s">
        <v>742</v>
      </c>
    </row>
    <row r="478" spans="1:3" x14ac:dyDescent="0.25">
      <c r="A478">
        <v>475</v>
      </c>
      <c r="B478" t="s">
        <v>741</v>
      </c>
      <c r="C478" t="s">
        <v>742</v>
      </c>
    </row>
    <row r="479" spans="1:3" x14ac:dyDescent="0.25">
      <c r="A479">
        <v>476</v>
      </c>
      <c r="B479" t="s">
        <v>741</v>
      </c>
      <c r="C479" t="s">
        <v>742</v>
      </c>
    </row>
    <row r="480" spans="1:3" x14ac:dyDescent="0.25">
      <c r="A480">
        <v>477</v>
      </c>
      <c r="B480" t="s">
        <v>741</v>
      </c>
      <c r="C480" t="s">
        <v>742</v>
      </c>
    </row>
    <row r="481" spans="1:3" x14ac:dyDescent="0.25">
      <c r="A481">
        <v>478</v>
      </c>
      <c r="B481" t="s">
        <v>741</v>
      </c>
      <c r="C481" t="s">
        <v>742</v>
      </c>
    </row>
    <row r="482" spans="1:3" x14ac:dyDescent="0.25">
      <c r="A482">
        <v>479</v>
      </c>
      <c r="B482" t="s">
        <v>741</v>
      </c>
      <c r="C482" t="s">
        <v>742</v>
      </c>
    </row>
    <row r="483" spans="1:3" x14ac:dyDescent="0.25">
      <c r="A483">
        <v>480</v>
      </c>
      <c r="B483" t="s">
        <v>741</v>
      </c>
      <c r="C483" t="s">
        <v>742</v>
      </c>
    </row>
    <row r="484" spans="1:3" x14ac:dyDescent="0.25">
      <c r="A484">
        <v>481</v>
      </c>
      <c r="B484" t="s">
        <v>741</v>
      </c>
      <c r="C484" t="s">
        <v>742</v>
      </c>
    </row>
    <row r="485" spans="1:3" x14ac:dyDescent="0.25">
      <c r="A485">
        <v>482</v>
      </c>
      <c r="B485" t="s">
        <v>741</v>
      </c>
      <c r="C485" t="s">
        <v>742</v>
      </c>
    </row>
    <row r="486" spans="1:3" x14ac:dyDescent="0.25">
      <c r="A486">
        <v>483</v>
      </c>
      <c r="B486" t="s">
        <v>741</v>
      </c>
      <c r="C486" t="s">
        <v>742</v>
      </c>
    </row>
    <row r="487" spans="1:3" x14ac:dyDescent="0.25">
      <c r="A487">
        <v>484</v>
      </c>
      <c r="B487" t="s">
        <v>741</v>
      </c>
      <c r="C487" t="s">
        <v>742</v>
      </c>
    </row>
    <row r="488" spans="1:3" x14ac:dyDescent="0.25">
      <c r="A488">
        <v>485</v>
      </c>
      <c r="B488" t="s">
        <v>741</v>
      </c>
      <c r="C488" t="s">
        <v>742</v>
      </c>
    </row>
    <row r="489" spans="1:3" x14ac:dyDescent="0.25">
      <c r="A489">
        <v>486</v>
      </c>
      <c r="B489" t="s">
        <v>741</v>
      </c>
      <c r="C489" t="s">
        <v>742</v>
      </c>
    </row>
    <row r="490" spans="1:3" x14ac:dyDescent="0.25">
      <c r="A490">
        <v>487</v>
      </c>
      <c r="B490" t="s">
        <v>741</v>
      </c>
      <c r="C490" t="s">
        <v>742</v>
      </c>
    </row>
    <row r="491" spans="1:3" x14ac:dyDescent="0.25">
      <c r="A491">
        <v>488</v>
      </c>
      <c r="B491" t="s">
        <v>741</v>
      </c>
      <c r="C491" t="s">
        <v>742</v>
      </c>
    </row>
    <row r="492" spans="1:3" x14ac:dyDescent="0.25">
      <c r="A492">
        <v>489</v>
      </c>
      <c r="B492" t="s">
        <v>741</v>
      </c>
      <c r="C492" t="s">
        <v>742</v>
      </c>
    </row>
    <row r="493" spans="1:3" x14ac:dyDescent="0.25">
      <c r="A493">
        <v>490</v>
      </c>
      <c r="B493" t="s">
        <v>741</v>
      </c>
      <c r="C493" t="s">
        <v>742</v>
      </c>
    </row>
    <row r="494" spans="1:3" x14ac:dyDescent="0.25">
      <c r="A494">
        <v>491</v>
      </c>
      <c r="B494" t="s">
        <v>741</v>
      </c>
      <c r="C494" t="s">
        <v>742</v>
      </c>
    </row>
    <row r="495" spans="1:3" x14ac:dyDescent="0.25">
      <c r="A495">
        <v>492</v>
      </c>
      <c r="B495" t="s">
        <v>741</v>
      </c>
      <c r="C495" t="s">
        <v>742</v>
      </c>
    </row>
    <row r="496" spans="1:3" x14ac:dyDescent="0.25">
      <c r="A496">
        <v>493</v>
      </c>
      <c r="B496" t="s">
        <v>741</v>
      </c>
      <c r="C496" t="s">
        <v>742</v>
      </c>
    </row>
    <row r="497" spans="1:3" x14ac:dyDescent="0.25">
      <c r="A497">
        <v>494</v>
      </c>
      <c r="B497" t="s">
        <v>741</v>
      </c>
      <c r="C497" t="s">
        <v>742</v>
      </c>
    </row>
    <row r="498" spans="1:3" x14ac:dyDescent="0.25">
      <c r="A498">
        <v>495</v>
      </c>
      <c r="B498" t="s">
        <v>741</v>
      </c>
      <c r="C498" t="s">
        <v>742</v>
      </c>
    </row>
    <row r="499" spans="1:3" x14ac:dyDescent="0.25">
      <c r="A499">
        <v>496</v>
      </c>
      <c r="B499" t="s">
        <v>741</v>
      </c>
      <c r="C499" t="s">
        <v>742</v>
      </c>
    </row>
    <row r="500" spans="1:3" x14ac:dyDescent="0.25">
      <c r="A500">
        <v>497</v>
      </c>
      <c r="B500" t="s">
        <v>741</v>
      </c>
      <c r="C500" t="s">
        <v>742</v>
      </c>
    </row>
    <row r="501" spans="1:3" x14ac:dyDescent="0.25">
      <c r="A501">
        <v>498</v>
      </c>
      <c r="B501" t="s">
        <v>741</v>
      </c>
      <c r="C501" t="s">
        <v>742</v>
      </c>
    </row>
    <row r="502" spans="1:3" x14ac:dyDescent="0.25">
      <c r="A502">
        <v>499</v>
      </c>
      <c r="B502" t="s">
        <v>741</v>
      </c>
      <c r="C502" t="s">
        <v>742</v>
      </c>
    </row>
    <row r="503" spans="1:3" x14ac:dyDescent="0.25">
      <c r="A503">
        <v>500</v>
      </c>
      <c r="B503" t="s">
        <v>741</v>
      </c>
      <c r="C503" t="s">
        <v>742</v>
      </c>
    </row>
    <row r="504" spans="1:3" x14ac:dyDescent="0.25">
      <c r="A504">
        <v>501</v>
      </c>
      <c r="B504" t="s">
        <v>741</v>
      </c>
      <c r="C504" t="s">
        <v>742</v>
      </c>
    </row>
    <row r="505" spans="1:3" x14ac:dyDescent="0.25">
      <c r="A505">
        <v>502</v>
      </c>
      <c r="B505" t="s">
        <v>741</v>
      </c>
      <c r="C505" t="s">
        <v>742</v>
      </c>
    </row>
    <row r="506" spans="1:3" x14ac:dyDescent="0.25">
      <c r="A506">
        <v>503</v>
      </c>
      <c r="B506" t="s">
        <v>741</v>
      </c>
      <c r="C506" t="s">
        <v>742</v>
      </c>
    </row>
    <row r="507" spans="1:3" x14ac:dyDescent="0.25">
      <c r="A507">
        <v>504</v>
      </c>
      <c r="B507" t="s">
        <v>741</v>
      </c>
      <c r="C507" t="s">
        <v>742</v>
      </c>
    </row>
    <row r="508" spans="1:3" x14ac:dyDescent="0.25">
      <c r="A508">
        <v>505</v>
      </c>
      <c r="B508" t="s">
        <v>741</v>
      </c>
      <c r="C508" t="s">
        <v>742</v>
      </c>
    </row>
    <row r="509" spans="1:3" x14ac:dyDescent="0.25">
      <c r="A509">
        <v>506</v>
      </c>
      <c r="B509" t="s">
        <v>741</v>
      </c>
      <c r="C509" t="s">
        <v>742</v>
      </c>
    </row>
    <row r="510" spans="1:3" x14ac:dyDescent="0.25">
      <c r="A510">
        <v>507</v>
      </c>
      <c r="B510" t="s">
        <v>741</v>
      </c>
      <c r="C510" t="s">
        <v>742</v>
      </c>
    </row>
    <row r="511" spans="1:3" x14ac:dyDescent="0.25">
      <c r="A511">
        <v>508</v>
      </c>
      <c r="B511" t="s">
        <v>741</v>
      </c>
      <c r="C511" t="s">
        <v>742</v>
      </c>
    </row>
    <row r="512" spans="1:3" x14ac:dyDescent="0.25">
      <c r="A512">
        <v>509</v>
      </c>
      <c r="B512" t="s">
        <v>741</v>
      </c>
      <c r="C512" t="s">
        <v>742</v>
      </c>
    </row>
    <row r="513" spans="1:3" x14ac:dyDescent="0.25">
      <c r="A513">
        <v>510</v>
      </c>
      <c r="B513" t="s">
        <v>741</v>
      </c>
      <c r="C513" t="s">
        <v>742</v>
      </c>
    </row>
    <row r="514" spans="1:3" x14ac:dyDescent="0.25">
      <c r="A514">
        <v>511</v>
      </c>
      <c r="B514" t="s">
        <v>741</v>
      </c>
      <c r="C514" t="s">
        <v>742</v>
      </c>
    </row>
    <row r="515" spans="1:3" x14ac:dyDescent="0.25">
      <c r="A515">
        <v>512</v>
      </c>
      <c r="B515" t="s">
        <v>741</v>
      </c>
      <c r="C515" t="s">
        <v>742</v>
      </c>
    </row>
    <row r="516" spans="1:3" x14ac:dyDescent="0.25">
      <c r="A516">
        <v>513</v>
      </c>
      <c r="B516" t="s">
        <v>741</v>
      </c>
      <c r="C516" t="s">
        <v>742</v>
      </c>
    </row>
    <row r="517" spans="1:3" x14ac:dyDescent="0.25">
      <c r="A517">
        <v>514</v>
      </c>
      <c r="B517" t="s">
        <v>741</v>
      </c>
      <c r="C517" t="s">
        <v>742</v>
      </c>
    </row>
    <row r="518" spans="1:3" x14ac:dyDescent="0.25">
      <c r="A518">
        <v>515</v>
      </c>
      <c r="B518" t="s">
        <v>741</v>
      </c>
      <c r="C518" t="s">
        <v>742</v>
      </c>
    </row>
    <row r="519" spans="1:3" x14ac:dyDescent="0.25">
      <c r="A519">
        <v>516</v>
      </c>
      <c r="B519" t="s">
        <v>741</v>
      </c>
      <c r="C519" t="s">
        <v>742</v>
      </c>
    </row>
    <row r="520" spans="1:3" x14ac:dyDescent="0.25">
      <c r="A520">
        <v>517</v>
      </c>
      <c r="B520" t="s">
        <v>741</v>
      </c>
      <c r="C520" t="s">
        <v>742</v>
      </c>
    </row>
    <row r="521" spans="1:3" x14ac:dyDescent="0.25">
      <c r="A521">
        <v>518</v>
      </c>
      <c r="B521" t="s">
        <v>741</v>
      </c>
      <c r="C521" t="s">
        <v>742</v>
      </c>
    </row>
    <row r="522" spans="1:3" x14ac:dyDescent="0.25">
      <c r="A522">
        <v>519</v>
      </c>
      <c r="B522" t="s">
        <v>741</v>
      </c>
      <c r="C522" t="s">
        <v>742</v>
      </c>
    </row>
    <row r="523" spans="1:3" x14ac:dyDescent="0.25">
      <c r="A523">
        <v>520</v>
      </c>
      <c r="B523" t="s">
        <v>741</v>
      </c>
      <c r="C523" t="s">
        <v>742</v>
      </c>
    </row>
    <row r="524" spans="1:3" x14ac:dyDescent="0.25">
      <c r="A524">
        <v>521</v>
      </c>
      <c r="B524" t="s">
        <v>741</v>
      </c>
      <c r="C524" t="s">
        <v>742</v>
      </c>
    </row>
    <row r="525" spans="1:3" x14ac:dyDescent="0.25">
      <c r="A525">
        <v>522</v>
      </c>
      <c r="B525" t="s">
        <v>741</v>
      </c>
      <c r="C525" t="s">
        <v>742</v>
      </c>
    </row>
    <row r="526" spans="1:3" x14ac:dyDescent="0.25">
      <c r="A526">
        <v>523</v>
      </c>
      <c r="B526" t="s">
        <v>741</v>
      </c>
      <c r="C526" t="s">
        <v>742</v>
      </c>
    </row>
    <row r="527" spans="1:3" x14ac:dyDescent="0.25">
      <c r="A527">
        <v>524</v>
      </c>
      <c r="B527" t="s">
        <v>741</v>
      </c>
      <c r="C527" t="s">
        <v>742</v>
      </c>
    </row>
    <row r="528" spans="1:3" x14ac:dyDescent="0.25">
      <c r="A528">
        <v>525</v>
      </c>
      <c r="B528" t="s">
        <v>741</v>
      </c>
      <c r="C528" t="s">
        <v>742</v>
      </c>
    </row>
    <row r="529" spans="1:3" x14ac:dyDescent="0.25">
      <c r="A529">
        <v>526</v>
      </c>
      <c r="B529" t="s">
        <v>741</v>
      </c>
      <c r="C529" t="s">
        <v>742</v>
      </c>
    </row>
    <row r="530" spans="1:3" x14ac:dyDescent="0.25">
      <c r="A530">
        <v>527</v>
      </c>
      <c r="B530" t="s">
        <v>741</v>
      </c>
      <c r="C530" t="s">
        <v>742</v>
      </c>
    </row>
    <row r="531" spans="1:3" x14ac:dyDescent="0.25">
      <c r="A531">
        <v>528</v>
      </c>
      <c r="B531" t="s">
        <v>741</v>
      </c>
      <c r="C531" t="s">
        <v>742</v>
      </c>
    </row>
    <row r="532" spans="1:3" x14ac:dyDescent="0.25">
      <c r="A532">
        <v>529</v>
      </c>
      <c r="B532" t="s">
        <v>741</v>
      </c>
      <c r="C532" t="s">
        <v>742</v>
      </c>
    </row>
    <row r="533" spans="1:3" x14ac:dyDescent="0.25">
      <c r="A533">
        <v>530</v>
      </c>
      <c r="B533" t="s">
        <v>741</v>
      </c>
      <c r="C533" t="s">
        <v>742</v>
      </c>
    </row>
    <row r="534" spans="1:3" x14ac:dyDescent="0.25">
      <c r="A534">
        <v>531</v>
      </c>
      <c r="B534" t="s">
        <v>741</v>
      </c>
      <c r="C534" t="s">
        <v>742</v>
      </c>
    </row>
    <row r="535" spans="1:3" x14ac:dyDescent="0.25">
      <c r="A535">
        <v>532</v>
      </c>
      <c r="B535" t="s">
        <v>741</v>
      </c>
      <c r="C535" t="s">
        <v>742</v>
      </c>
    </row>
    <row r="536" spans="1:3" x14ac:dyDescent="0.25">
      <c r="A536">
        <v>533</v>
      </c>
      <c r="B536" t="s">
        <v>741</v>
      </c>
      <c r="C536" t="s">
        <v>742</v>
      </c>
    </row>
    <row r="537" spans="1:3" x14ac:dyDescent="0.25">
      <c r="A537">
        <v>534</v>
      </c>
      <c r="B537" t="s">
        <v>741</v>
      </c>
      <c r="C537" t="s">
        <v>742</v>
      </c>
    </row>
    <row r="538" spans="1:3" x14ac:dyDescent="0.25">
      <c r="A538">
        <v>535</v>
      </c>
      <c r="B538" t="s">
        <v>741</v>
      </c>
      <c r="C538" t="s">
        <v>742</v>
      </c>
    </row>
    <row r="539" spans="1:3" x14ac:dyDescent="0.25">
      <c r="A539">
        <v>536</v>
      </c>
      <c r="B539" t="s">
        <v>741</v>
      </c>
      <c r="C539" t="s">
        <v>742</v>
      </c>
    </row>
    <row r="540" spans="1:3" x14ac:dyDescent="0.25">
      <c r="A540">
        <v>537</v>
      </c>
      <c r="B540" t="s">
        <v>741</v>
      </c>
      <c r="C540" t="s">
        <v>742</v>
      </c>
    </row>
    <row r="541" spans="1:3" x14ac:dyDescent="0.25">
      <c r="A541">
        <v>538</v>
      </c>
      <c r="B541" t="s">
        <v>741</v>
      </c>
      <c r="C541" t="s">
        <v>742</v>
      </c>
    </row>
    <row r="542" spans="1:3" x14ac:dyDescent="0.25">
      <c r="A542">
        <v>539</v>
      </c>
      <c r="B542" t="s">
        <v>741</v>
      </c>
      <c r="C542" t="s">
        <v>742</v>
      </c>
    </row>
    <row r="543" spans="1:3" x14ac:dyDescent="0.25">
      <c r="A543">
        <v>540</v>
      </c>
      <c r="B543" t="s">
        <v>741</v>
      </c>
      <c r="C543" t="s">
        <v>742</v>
      </c>
    </row>
    <row r="544" spans="1:3" x14ac:dyDescent="0.25">
      <c r="A544">
        <v>541</v>
      </c>
      <c r="B544" t="s">
        <v>741</v>
      </c>
      <c r="C544" t="s">
        <v>742</v>
      </c>
    </row>
    <row r="545" spans="1:3" x14ac:dyDescent="0.25">
      <c r="A545">
        <v>542</v>
      </c>
      <c r="B545" t="s">
        <v>741</v>
      </c>
      <c r="C545" t="s">
        <v>742</v>
      </c>
    </row>
    <row r="546" spans="1:3" x14ac:dyDescent="0.25">
      <c r="A546">
        <v>543</v>
      </c>
      <c r="B546" t="s">
        <v>741</v>
      </c>
      <c r="C546" t="s">
        <v>742</v>
      </c>
    </row>
    <row r="547" spans="1:3" x14ac:dyDescent="0.25">
      <c r="A547">
        <v>544</v>
      </c>
      <c r="B547" t="s">
        <v>741</v>
      </c>
      <c r="C547" t="s">
        <v>742</v>
      </c>
    </row>
    <row r="548" spans="1:3" x14ac:dyDescent="0.25">
      <c r="A548">
        <v>545</v>
      </c>
      <c r="B548" t="s">
        <v>741</v>
      </c>
      <c r="C548" t="s">
        <v>742</v>
      </c>
    </row>
    <row r="549" spans="1:3" x14ac:dyDescent="0.25">
      <c r="A549">
        <v>546</v>
      </c>
      <c r="B549" t="s">
        <v>741</v>
      </c>
      <c r="C549" t="s">
        <v>742</v>
      </c>
    </row>
    <row r="550" spans="1:3" x14ac:dyDescent="0.25">
      <c r="A550">
        <v>547</v>
      </c>
      <c r="B550" t="s">
        <v>741</v>
      </c>
      <c r="C550" t="s">
        <v>742</v>
      </c>
    </row>
    <row r="551" spans="1:3" x14ac:dyDescent="0.25">
      <c r="A551">
        <v>548</v>
      </c>
      <c r="B551" t="s">
        <v>741</v>
      </c>
      <c r="C551" t="s">
        <v>742</v>
      </c>
    </row>
    <row r="552" spans="1:3" x14ac:dyDescent="0.25">
      <c r="A552">
        <v>549</v>
      </c>
      <c r="B552" t="s">
        <v>741</v>
      </c>
      <c r="C552" t="s">
        <v>742</v>
      </c>
    </row>
    <row r="553" spans="1:3" x14ac:dyDescent="0.25">
      <c r="A553">
        <v>550</v>
      </c>
      <c r="B553" t="s">
        <v>741</v>
      </c>
      <c r="C553" t="s">
        <v>742</v>
      </c>
    </row>
    <row r="554" spans="1:3" x14ac:dyDescent="0.25">
      <c r="A554">
        <v>551</v>
      </c>
      <c r="B554" t="s">
        <v>741</v>
      </c>
      <c r="C554" t="s">
        <v>742</v>
      </c>
    </row>
    <row r="555" spans="1:3" x14ac:dyDescent="0.25">
      <c r="A555">
        <v>552</v>
      </c>
      <c r="B555" t="s">
        <v>741</v>
      </c>
      <c r="C555" t="s">
        <v>742</v>
      </c>
    </row>
    <row r="556" spans="1:3" x14ac:dyDescent="0.25">
      <c r="A556">
        <v>553</v>
      </c>
      <c r="B556" t="s">
        <v>741</v>
      </c>
      <c r="C556" t="s">
        <v>742</v>
      </c>
    </row>
    <row r="557" spans="1:3" x14ac:dyDescent="0.25">
      <c r="A557">
        <v>554</v>
      </c>
      <c r="B557" t="s">
        <v>741</v>
      </c>
      <c r="C557" t="s">
        <v>742</v>
      </c>
    </row>
    <row r="558" spans="1:3" x14ac:dyDescent="0.25">
      <c r="A558">
        <v>555</v>
      </c>
      <c r="B558" t="s">
        <v>741</v>
      </c>
      <c r="C558" t="s">
        <v>742</v>
      </c>
    </row>
    <row r="559" spans="1:3" x14ac:dyDescent="0.25">
      <c r="A559">
        <v>556</v>
      </c>
      <c r="B559" t="s">
        <v>741</v>
      </c>
      <c r="C559" t="s">
        <v>742</v>
      </c>
    </row>
    <row r="560" spans="1:3" x14ac:dyDescent="0.25">
      <c r="A560">
        <v>557</v>
      </c>
      <c r="B560" t="s">
        <v>741</v>
      </c>
      <c r="C560" t="s">
        <v>742</v>
      </c>
    </row>
    <row r="561" spans="1:3" x14ac:dyDescent="0.25">
      <c r="A561">
        <v>558</v>
      </c>
      <c r="B561" t="s">
        <v>741</v>
      </c>
      <c r="C561" t="s">
        <v>742</v>
      </c>
    </row>
    <row r="562" spans="1:3" x14ac:dyDescent="0.25">
      <c r="A562">
        <v>559</v>
      </c>
      <c r="B562" t="s">
        <v>741</v>
      </c>
      <c r="C562" t="s">
        <v>742</v>
      </c>
    </row>
    <row r="563" spans="1:3" x14ac:dyDescent="0.25">
      <c r="A563">
        <v>560</v>
      </c>
      <c r="B563" t="s">
        <v>741</v>
      </c>
      <c r="C563" t="s">
        <v>742</v>
      </c>
    </row>
    <row r="564" spans="1:3" x14ac:dyDescent="0.25">
      <c r="A564">
        <v>561</v>
      </c>
      <c r="B564" t="s">
        <v>741</v>
      </c>
      <c r="C564" t="s">
        <v>742</v>
      </c>
    </row>
    <row r="565" spans="1:3" x14ac:dyDescent="0.25">
      <c r="A565">
        <v>562</v>
      </c>
      <c r="B565" t="s">
        <v>741</v>
      </c>
      <c r="C565" t="s">
        <v>742</v>
      </c>
    </row>
    <row r="566" spans="1:3" x14ac:dyDescent="0.25">
      <c r="A566">
        <v>563</v>
      </c>
      <c r="B566" t="s">
        <v>741</v>
      </c>
      <c r="C566" t="s">
        <v>742</v>
      </c>
    </row>
    <row r="567" spans="1:3" x14ac:dyDescent="0.25">
      <c r="A567">
        <v>564</v>
      </c>
      <c r="B567" t="s">
        <v>741</v>
      </c>
      <c r="C567" t="s">
        <v>742</v>
      </c>
    </row>
    <row r="568" spans="1:3" x14ac:dyDescent="0.25">
      <c r="A568">
        <v>565</v>
      </c>
      <c r="B568" t="s">
        <v>741</v>
      </c>
      <c r="C568" t="s">
        <v>742</v>
      </c>
    </row>
    <row r="569" spans="1:3" x14ac:dyDescent="0.25">
      <c r="A569">
        <v>566</v>
      </c>
      <c r="B569" t="s">
        <v>741</v>
      </c>
      <c r="C569" t="s">
        <v>742</v>
      </c>
    </row>
    <row r="570" spans="1:3" x14ac:dyDescent="0.25">
      <c r="A570">
        <v>567</v>
      </c>
      <c r="B570" t="s">
        <v>741</v>
      </c>
      <c r="C570" t="s">
        <v>742</v>
      </c>
    </row>
    <row r="571" spans="1:3" x14ac:dyDescent="0.25">
      <c r="A571">
        <v>568</v>
      </c>
      <c r="B571" t="s">
        <v>741</v>
      </c>
      <c r="C571" t="s">
        <v>742</v>
      </c>
    </row>
    <row r="572" spans="1:3" x14ac:dyDescent="0.25">
      <c r="A572">
        <v>569</v>
      </c>
      <c r="B572" t="s">
        <v>741</v>
      </c>
      <c r="C572" t="s">
        <v>742</v>
      </c>
    </row>
    <row r="573" spans="1:3" x14ac:dyDescent="0.25">
      <c r="A573">
        <v>570</v>
      </c>
      <c r="B573" t="s">
        <v>741</v>
      </c>
      <c r="C573" t="s">
        <v>742</v>
      </c>
    </row>
    <row r="574" spans="1:3" x14ac:dyDescent="0.25">
      <c r="A574">
        <v>571</v>
      </c>
      <c r="B574" t="s">
        <v>741</v>
      </c>
      <c r="C574" t="s">
        <v>742</v>
      </c>
    </row>
    <row r="575" spans="1:3" x14ac:dyDescent="0.25">
      <c r="A575">
        <v>572</v>
      </c>
      <c r="B575" t="s">
        <v>741</v>
      </c>
      <c r="C575" t="s">
        <v>742</v>
      </c>
    </row>
    <row r="576" spans="1:3" x14ac:dyDescent="0.25">
      <c r="A576">
        <v>573</v>
      </c>
      <c r="B576" t="s">
        <v>741</v>
      </c>
      <c r="C576" t="s">
        <v>742</v>
      </c>
    </row>
    <row r="577" spans="1:3" x14ac:dyDescent="0.25">
      <c r="A577">
        <v>574</v>
      </c>
      <c r="B577" t="s">
        <v>741</v>
      </c>
      <c r="C577" t="s">
        <v>742</v>
      </c>
    </row>
    <row r="578" spans="1:3" x14ac:dyDescent="0.25">
      <c r="A578">
        <v>575</v>
      </c>
      <c r="B578" t="s">
        <v>741</v>
      </c>
      <c r="C578" t="s">
        <v>742</v>
      </c>
    </row>
    <row r="579" spans="1:3" x14ac:dyDescent="0.25">
      <c r="A579">
        <v>576</v>
      </c>
      <c r="B579" t="s">
        <v>741</v>
      </c>
      <c r="C579" t="s">
        <v>742</v>
      </c>
    </row>
    <row r="580" spans="1:3" x14ac:dyDescent="0.25">
      <c r="A580">
        <v>577</v>
      </c>
      <c r="B580" t="s">
        <v>741</v>
      </c>
      <c r="C580" t="s">
        <v>742</v>
      </c>
    </row>
    <row r="581" spans="1:3" x14ac:dyDescent="0.25">
      <c r="A581">
        <v>578</v>
      </c>
      <c r="B581" t="s">
        <v>741</v>
      </c>
      <c r="C581" t="s">
        <v>742</v>
      </c>
    </row>
    <row r="582" spans="1:3" x14ac:dyDescent="0.25">
      <c r="A582">
        <v>579</v>
      </c>
      <c r="B582" t="s">
        <v>741</v>
      </c>
      <c r="C582" t="s">
        <v>742</v>
      </c>
    </row>
    <row r="583" spans="1:3" x14ac:dyDescent="0.25">
      <c r="A583">
        <v>580</v>
      </c>
      <c r="B583" t="s">
        <v>741</v>
      </c>
      <c r="C583" t="s">
        <v>742</v>
      </c>
    </row>
    <row r="584" spans="1:3" x14ac:dyDescent="0.25">
      <c r="A584">
        <v>581</v>
      </c>
      <c r="B584" t="s">
        <v>741</v>
      </c>
      <c r="C584" t="s">
        <v>742</v>
      </c>
    </row>
    <row r="585" spans="1:3" x14ac:dyDescent="0.25">
      <c r="A585">
        <v>582</v>
      </c>
      <c r="B585" t="s">
        <v>741</v>
      </c>
      <c r="C585" t="s">
        <v>742</v>
      </c>
    </row>
    <row r="586" spans="1:3" x14ac:dyDescent="0.25">
      <c r="A586">
        <v>583</v>
      </c>
      <c r="B586" t="s">
        <v>741</v>
      </c>
      <c r="C586" t="s">
        <v>742</v>
      </c>
    </row>
    <row r="587" spans="1:3" x14ac:dyDescent="0.25">
      <c r="A587">
        <v>584</v>
      </c>
      <c r="B587" t="s">
        <v>741</v>
      </c>
      <c r="C587" t="s">
        <v>742</v>
      </c>
    </row>
    <row r="588" spans="1:3" x14ac:dyDescent="0.25">
      <c r="A588">
        <v>585</v>
      </c>
      <c r="B588" t="s">
        <v>741</v>
      </c>
      <c r="C588" t="s">
        <v>742</v>
      </c>
    </row>
    <row r="589" spans="1:3" x14ac:dyDescent="0.25">
      <c r="A589">
        <v>586</v>
      </c>
      <c r="B589" t="s">
        <v>741</v>
      </c>
      <c r="C589" t="s">
        <v>742</v>
      </c>
    </row>
    <row r="590" spans="1:3" x14ac:dyDescent="0.25">
      <c r="A590">
        <v>587</v>
      </c>
      <c r="B590" t="s">
        <v>741</v>
      </c>
      <c r="C590" t="s">
        <v>742</v>
      </c>
    </row>
    <row r="591" spans="1:3" x14ac:dyDescent="0.25">
      <c r="A591">
        <v>588</v>
      </c>
      <c r="B591" t="s">
        <v>741</v>
      </c>
      <c r="C591" t="s">
        <v>742</v>
      </c>
    </row>
    <row r="592" spans="1:3" x14ac:dyDescent="0.25">
      <c r="A592">
        <v>589</v>
      </c>
      <c r="B592" t="s">
        <v>741</v>
      </c>
      <c r="C592" t="s">
        <v>742</v>
      </c>
    </row>
    <row r="593" spans="1:3" x14ac:dyDescent="0.25">
      <c r="A593">
        <v>590</v>
      </c>
      <c r="B593" t="s">
        <v>741</v>
      </c>
      <c r="C593" t="s">
        <v>742</v>
      </c>
    </row>
    <row r="594" spans="1:3" x14ac:dyDescent="0.25">
      <c r="A594">
        <v>591</v>
      </c>
      <c r="B594" t="s">
        <v>741</v>
      </c>
      <c r="C594" t="s">
        <v>742</v>
      </c>
    </row>
    <row r="595" spans="1:3" x14ac:dyDescent="0.25">
      <c r="A595">
        <v>592</v>
      </c>
      <c r="B595" t="s">
        <v>741</v>
      </c>
      <c r="C595" t="s">
        <v>742</v>
      </c>
    </row>
    <row r="596" spans="1:3" x14ac:dyDescent="0.25">
      <c r="A596">
        <v>593</v>
      </c>
      <c r="B596" t="s">
        <v>741</v>
      </c>
      <c r="C596" t="s">
        <v>742</v>
      </c>
    </row>
    <row r="597" spans="1:3" x14ac:dyDescent="0.25">
      <c r="A597">
        <v>594</v>
      </c>
      <c r="B597" t="s">
        <v>741</v>
      </c>
      <c r="C597" t="s">
        <v>742</v>
      </c>
    </row>
    <row r="598" spans="1:3" x14ac:dyDescent="0.25">
      <c r="A598">
        <v>595</v>
      </c>
      <c r="B598" t="s">
        <v>741</v>
      </c>
      <c r="C598" t="s">
        <v>742</v>
      </c>
    </row>
    <row r="599" spans="1:3" x14ac:dyDescent="0.25">
      <c r="A599">
        <v>596</v>
      </c>
      <c r="B599" t="s">
        <v>741</v>
      </c>
      <c r="C599" t="s">
        <v>742</v>
      </c>
    </row>
    <row r="600" spans="1:3" x14ac:dyDescent="0.25">
      <c r="A600">
        <v>597</v>
      </c>
      <c r="B600" t="s">
        <v>741</v>
      </c>
      <c r="C600" t="s">
        <v>742</v>
      </c>
    </row>
    <row r="601" spans="1:3" x14ac:dyDescent="0.25">
      <c r="A601">
        <v>598</v>
      </c>
      <c r="B601" t="s">
        <v>741</v>
      </c>
      <c r="C601" t="s">
        <v>742</v>
      </c>
    </row>
    <row r="602" spans="1:3" x14ac:dyDescent="0.25">
      <c r="A602">
        <v>599</v>
      </c>
      <c r="B602" t="s">
        <v>741</v>
      </c>
      <c r="C602" t="s">
        <v>742</v>
      </c>
    </row>
    <row r="603" spans="1:3" x14ac:dyDescent="0.25">
      <c r="A603">
        <v>600</v>
      </c>
      <c r="B603" t="s">
        <v>741</v>
      </c>
      <c r="C603" t="s">
        <v>742</v>
      </c>
    </row>
    <row r="604" spans="1:3" x14ac:dyDescent="0.25">
      <c r="A604">
        <v>601</v>
      </c>
      <c r="B604" t="s">
        <v>741</v>
      </c>
      <c r="C604" t="s">
        <v>742</v>
      </c>
    </row>
    <row r="605" spans="1:3" x14ac:dyDescent="0.25">
      <c r="A605">
        <v>602</v>
      </c>
      <c r="B605" t="s">
        <v>741</v>
      </c>
      <c r="C605" t="s">
        <v>742</v>
      </c>
    </row>
    <row r="606" spans="1:3" x14ac:dyDescent="0.25">
      <c r="A606">
        <v>603</v>
      </c>
      <c r="B606" t="s">
        <v>741</v>
      </c>
      <c r="C606" t="s">
        <v>742</v>
      </c>
    </row>
    <row r="607" spans="1:3" x14ac:dyDescent="0.25">
      <c r="A607">
        <v>604</v>
      </c>
      <c r="B607" t="s">
        <v>741</v>
      </c>
      <c r="C607" t="s">
        <v>742</v>
      </c>
    </row>
    <row r="608" spans="1:3" x14ac:dyDescent="0.25">
      <c r="A608">
        <v>605</v>
      </c>
      <c r="B608" t="s">
        <v>741</v>
      </c>
      <c r="C608" t="s">
        <v>742</v>
      </c>
    </row>
    <row r="609" spans="1:3" x14ac:dyDescent="0.25">
      <c r="A609">
        <v>606</v>
      </c>
      <c r="B609" t="s">
        <v>741</v>
      </c>
      <c r="C609" t="s">
        <v>742</v>
      </c>
    </row>
    <row r="610" spans="1:3" x14ac:dyDescent="0.25">
      <c r="A610">
        <v>607</v>
      </c>
      <c r="B610" t="s">
        <v>741</v>
      </c>
      <c r="C610" t="s">
        <v>742</v>
      </c>
    </row>
    <row r="611" spans="1:3" x14ac:dyDescent="0.25">
      <c r="A611">
        <v>608</v>
      </c>
      <c r="B611" t="s">
        <v>741</v>
      </c>
      <c r="C611" t="s">
        <v>742</v>
      </c>
    </row>
    <row r="612" spans="1:3" x14ac:dyDescent="0.25">
      <c r="A612">
        <v>609</v>
      </c>
      <c r="B612" t="s">
        <v>741</v>
      </c>
      <c r="C612" t="s">
        <v>742</v>
      </c>
    </row>
    <row r="613" spans="1:3" x14ac:dyDescent="0.25">
      <c r="A613">
        <v>610</v>
      </c>
      <c r="B613" t="s">
        <v>741</v>
      </c>
      <c r="C613" t="s">
        <v>742</v>
      </c>
    </row>
    <row r="614" spans="1:3" x14ac:dyDescent="0.25">
      <c r="A614">
        <v>611</v>
      </c>
      <c r="B614" t="s">
        <v>741</v>
      </c>
      <c r="C614" t="s">
        <v>742</v>
      </c>
    </row>
    <row r="615" spans="1:3" x14ac:dyDescent="0.25">
      <c r="A615">
        <v>612</v>
      </c>
      <c r="B615" t="s">
        <v>741</v>
      </c>
      <c r="C615" t="s">
        <v>742</v>
      </c>
    </row>
    <row r="616" spans="1:3" x14ac:dyDescent="0.25">
      <c r="A616">
        <v>613</v>
      </c>
      <c r="B616" t="s">
        <v>741</v>
      </c>
      <c r="C616" t="s">
        <v>742</v>
      </c>
    </row>
    <row r="617" spans="1:3" x14ac:dyDescent="0.25">
      <c r="A617">
        <v>614</v>
      </c>
      <c r="B617" t="s">
        <v>741</v>
      </c>
      <c r="C617" t="s">
        <v>742</v>
      </c>
    </row>
    <row r="618" spans="1:3" x14ac:dyDescent="0.25">
      <c r="A618">
        <v>615</v>
      </c>
      <c r="B618" t="s">
        <v>741</v>
      </c>
      <c r="C618" t="s">
        <v>742</v>
      </c>
    </row>
    <row r="619" spans="1:3" x14ac:dyDescent="0.25">
      <c r="A619">
        <v>616</v>
      </c>
      <c r="B619" t="s">
        <v>741</v>
      </c>
      <c r="C619" t="s">
        <v>742</v>
      </c>
    </row>
    <row r="620" spans="1:3" x14ac:dyDescent="0.25">
      <c r="A620">
        <v>617</v>
      </c>
      <c r="B620" t="s">
        <v>741</v>
      </c>
      <c r="C620" t="s">
        <v>742</v>
      </c>
    </row>
    <row r="621" spans="1:3" x14ac:dyDescent="0.25">
      <c r="A621">
        <v>618</v>
      </c>
      <c r="B621" t="s">
        <v>741</v>
      </c>
      <c r="C621" t="s">
        <v>742</v>
      </c>
    </row>
    <row r="622" spans="1:3" x14ac:dyDescent="0.25">
      <c r="A622">
        <v>619</v>
      </c>
      <c r="B622" t="s">
        <v>741</v>
      </c>
      <c r="C622" t="s">
        <v>742</v>
      </c>
    </row>
    <row r="623" spans="1:3" x14ac:dyDescent="0.25">
      <c r="A623">
        <v>620</v>
      </c>
      <c r="B623" t="s">
        <v>741</v>
      </c>
      <c r="C623" t="s">
        <v>742</v>
      </c>
    </row>
    <row r="624" spans="1:3" x14ac:dyDescent="0.25">
      <c r="A624">
        <v>621</v>
      </c>
      <c r="B624" t="s">
        <v>741</v>
      </c>
      <c r="C624" t="s">
        <v>742</v>
      </c>
    </row>
    <row r="625" spans="1:3" x14ac:dyDescent="0.25">
      <c r="A625">
        <v>622</v>
      </c>
      <c r="B625" t="s">
        <v>741</v>
      </c>
      <c r="C625" t="s">
        <v>742</v>
      </c>
    </row>
    <row r="626" spans="1:3" x14ac:dyDescent="0.25">
      <c r="A626">
        <v>623</v>
      </c>
      <c r="B626" t="s">
        <v>741</v>
      </c>
      <c r="C626" t="s">
        <v>742</v>
      </c>
    </row>
    <row r="627" spans="1:3" x14ac:dyDescent="0.25">
      <c r="A627">
        <v>624</v>
      </c>
      <c r="B627" t="s">
        <v>741</v>
      </c>
      <c r="C627" t="s">
        <v>742</v>
      </c>
    </row>
    <row r="628" spans="1:3" x14ac:dyDescent="0.25">
      <c r="A628">
        <v>625</v>
      </c>
      <c r="B628" t="s">
        <v>741</v>
      </c>
      <c r="C628" t="s">
        <v>742</v>
      </c>
    </row>
    <row r="629" spans="1:3" x14ac:dyDescent="0.25">
      <c r="A629">
        <v>626</v>
      </c>
      <c r="B629" t="s">
        <v>741</v>
      </c>
      <c r="C629" t="s">
        <v>742</v>
      </c>
    </row>
    <row r="630" spans="1:3" x14ac:dyDescent="0.25">
      <c r="A630">
        <v>627</v>
      </c>
      <c r="B630" t="s">
        <v>741</v>
      </c>
      <c r="C630" t="s">
        <v>742</v>
      </c>
    </row>
    <row r="631" spans="1:3" x14ac:dyDescent="0.25">
      <c r="A631">
        <v>628</v>
      </c>
      <c r="B631" t="s">
        <v>741</v>
      </c>
      <c r="C631" t="s">
        <v>742</v>
      </c>
    </row>
    <row r="632" spans="1:3" x14ac:dyDescent="0.25">
      <c r="A632">
        <v>629</v>
      </c>
      <c r="B632" t="s">
        <v>741</v>
      </c>
      <c r="C632" t="s">
        <v>742</v>
      </c>
    </row>
    <row r="633" spans="1:3" x14ac:dyDescent="0.25">
      <c r="A633">
        <v>630</v>
      </c>
      <c r="B633" t="s">
        <v>741</v>
      </c>
      <c r="C633" t="s">
        <v>742</v>
      </c>
    </row>
    <row r="634" spans="1:3" x14ac:dyDescent="0.25">
      <c r="A634">
        <v>631</v>
      </c>
      <c r="B634" t="s">
        <v>741</v>
      </c>
      <c r="C634" t="s">
        <v>742</v>
      </c>
    </row>
    <row r="635" spans="1:3" x14ac:dyDescent="0.25">
      <c r="A635">
        <v>632</v>
      </c>
      <c r="B635" t="s">
        <v>741</v>
      </c>
      <c r="C635" t="s">
        <v>742</v>
      </c>
    </row>
    <row r="636" spans="1:3" x14ac:dyDescent="0.25">
      <c r="A636">
        <v>633</v>
      </c>
      <c r="B636" t="s">
        <v>741</v>
      </c>
      <c r="C636" t="s">
        <v>742</v>
      </c>
    </row>
    <row r="637" spans="1:3" x14ac:dyDescent="0.25">
      <c r="A637">
        <v>634</v>
      </c>
      <c r="B637" t="s">
        <v>741</v>
      </c>
      <c r="C637" t="s">
        <v>742</v>
      </c>
    </row>
    <row r="638" spans="1:3" x14ac:dyDescent="0.25">
      <c r="A638">
        <v>635</v>
      </c>
      <c r="B638" t="s">
        <v>741</v>
      </c>
      <c r="C638" t="s">
        <v>742</v>
      </c>
    </row>
    <row r="639" spans="1:3" x14ac:dyDescent="0.25">
      <c r="A639">
        <v>636</v>
      </c>
      <c r="B639" t="s">
        <v>741</v>
      </c>
      <c r="C639" t="s">
        <v>742</v>
      </c>
    </row>
    <row r="640" spans="1:3" x14ac:dyDescent="0.25">
      <c r="A640">
        <v>637</v>
      </c>
      <c r="B640" t="s">
        <v>741</v>
      </c>
      <c r="C640" t="s">
        <v>742</v>
      </c>
    </row>
    <row r="641" spans="1:3" x14ac:dyDescent="0.25">
      <c r="A641">
        <v>638</v>
      </c>
      <c r="B641" t="s">
        <v>741</v>
      </c>
      <c r="C641" t="s">
        <v>742</v>
      </c>
    </row>
    <row r="642" spans="1:3" x14ac:dyDescent="0.25">
      <c r="A642">
        <v>639</v>
      </c>
      <c r="B642" t="s">
        <v>741</v>
      </c>
      <c r="C642" t="s">
        <v>742</v>
      </c>
    </row>
    <row r="643" spans="1:3" x14ac:dyDescent="0.25">
      <c r="A643">
        <v>640</v>
      </c>
      <c r="B643" t="s">
        <v>741</v>
      </c>
      <c r="C643" t="s">
        <v>742</v>
      </c>
    </row>
    <row r="644" spans="1:3" x14ac:dyDescent="0.25">
      <c r="A644">
        <v>641</v>
      </c>
      <c r="B644" t="s">
        <v>741</v>
      </c>
      <c r="C644" t="s">
        <v>742</v>
      </c>
    </row>
    <row r="645" spans="1:3" x14ac:dyDescent="0.25">
      <c r="A645">
        <v>642</v>
      </c>
      <c r="B645" t="s">
        <v>741</v>
      </c>
      <c r="C645" t="s">
        <v>742</v>
      </c>
    </row>
    <row r="646" spans="1:3" x14ac:dyDescent="0.25">
      <c r="A646">
        <v>643</v>
      </c>
      <c r="B646" t="s">
        <v>741</v>
      </c>
      <c r="C646" t="s">
        <v>742</v>
      </c>
    </row>
    <row r="647" spans="1:3" x14ac:dyDescent="0.25">
      <c r="A647">
        <v>644</v>
      </c>
      <c r="B647" t="s">
        <v>741</v>
      </c>
      <c r="C647" t="s">
        <v>742</v>
      </c>
    </row>
    <row r="648" spans="1:3" x14ac:dyDescent="0.25">
      <c r="A648">
        <v>645</v>
      </c>
      <c r="B648" t="s">
        <v>741</v>
      </c>
      <c r="C648" t="s">
        <v>742</v>
      </c>
    </row>
    <row r="649" spans="1:3" x14ac:dyDescent="0.25">
      <c r="A649">
        <v>646</v>
      </c>
      <c r="B649" t="s">
        <v>741</v>
      </c>
      <c r="C649" t="s">
        <v>742</v>
      </c>
    </row>
    <row r="650" spans="1:3" x14ac:dyDescent="0.25">
      <c r="A650">
        <v>647</v>
      </c>
      <c r="B650" t="s">
        <v>741</v>
      </c>
      <c r="C650" t="s">
        <v>742</v>
      </c>
    </row>
    <row r="651" spans="1:3" x14ac:dyDescent="0.25">
      <c r="A651">
        <v>648</v>
      </c>
      <c r="B651" t="s">
        <v>741</v>
      </c>
      <c r="C651" t="s">
        <v>742</v>
      </c>
    </row>
    <row r="652" spans="1:3" x14ac:dyDescent="0.25">
      <c r="A652">
        <v>649</v>
      </c>
      <c r="B652" t="s">
        <v>741</v>
      </c>
      <c r="C652" t="s">
        <v>742</v>
      </c>
    </row>
    <row r="653" spans="1:3" x14ac:dyDescent="0.25">
      <c r="A653">
        <v>650</v>
      </c>
      <c r="B653" t="s">
        <v>741</v>
      </c>
      <c r="C653" t="s">
        <v>742</v>
      </c>
    </row>
    <row r="654" spans="1:3" x14ac:dyDescent="0.25">
      <c r="A654">
        <v>651</v>
      </c>
      <c r="B654" t="s">
        <v>741</v>
      </c>
      <c r="C654" t="s">
        <v>742</v>
      </c>
    </row>
    <row r="655" spans="1:3" x14ac:dyDescent="0.25">
      <c r="A655">
        <v>652</v>
      </c>
      <c r="B655" t="s">
        <v>741</v>
      </c>
      <c r="C655" t="s">
        <v>742</v>
      </c>
    </row>
    <row r="656" spans="1:3" x14ac:dyDescent="0.25">
      <c r="A656">
        <v>653</v>
      </c>
      <c r="B656" t="s">
        <v>741</v>
      </c>
      <c r="C656" t="s">
        <v>742</v>
      </c>
    </row>
    <row r="657" spans="1:3" x14ac:dyDescent="0.25">
      <c r="A657">
        <v>654</v>
      </c>
      <c r="B657" t="s">
        <v>741</v>
      </c>
      <c r="C657" t="s">
        <v>742</v>
      </c>
    </row>
    <row r="658" spans="1:3" x14ac:dyDescent="0.25">
      <c r="A658">
        <v>655</v>
      </c>
      <c r="B658" t="s">
        <v>741</v>
      </c>
      <c r="C658" t="s">
        <v>742</v>
      </c>
    </row>
    <row r="659" spans="1:3" x14ac:dyDescent="0.25">
      <c r="A659">
        <v>656</v>
      </c>
      <c r="B659" t="s">
        <v>741</v>
      </c>
      <c r="C659" t="s">
        <v>742</v>
      </c>
    </row>
    <row r="660" spans="1:3" x14ac:dyDescent="0.25">
      <c r="A660">
        <v>657</v>
      </c>
      <c r="B660" t="s">
        <v>741</v>
      </c>
      <c r="C660" t="s">
        <v>742</v>
      </c>
    </row>
    <row r="661" spans="1:3" x14ac:dyDescent="0.25">
      <c r="A661">
        <v>658</v>
      </c>
      <c r="B661" t="s">
        <v>741</v>
      </c>
      <c r="C661" t="s">
        <v>742</v>
      </c>
    </row>
    <row r="662" spans="1:3" x14ac:dyDescent="0.25">
      <c r="A662">
        <v>659</v>
      </c>
      <c r="B662" t="s">
        <v>741</v>
      </c>
      <c r="C662" t="s">
        <v>742</v>
      </c>
    </row>
    <row r="663" spans="1:3" x14ac:dyDescent="0.25">
      <c r="A663">
        <v>660</v>
      </c>
      <c r="B663" t="s">
        <v>741</v>
      </c>
      <c r="C663" t="s">
        <v>742</v>
      </c>
    </row>
    <row r="664" spans="1:3" x14ac:dyDescent="0.25">
      <c r="A664">
        <v>661</v>
      </c>
      <c r="B664" t="s">
        <v>741</v>
      </c>
      <c r="C664" t="s">
        <v>742</v>
      </c>
    </row>
    <row r="665" spans="1:3" x14ac:dyDescent="0.25">
      <c r="A665">
        <v>662</v>
      </c>
      <c r="B665" t="s">
        <v>741</v>
      </c>
      <c r="C665" t="s">
        <v>742</v>
      </c>
    </row>
    <row r="666" spans="1:3" x14ac:dyDescent="0.25">
      <c r="A666">
        <v>663</v>
      </c>
      <c r="B666" t="s">
        <v>741</v>
      </c>
      <c r="C666" t="s">
        <v>742</v>
      </c>
    </row>
    <row r="667" spans="1:3" x14ac:dyDescent="0.25">
      <c r="A667">
        <v>664</v>
      </c>
      <c r="B667" t="s">
        <v>741</v>
      </c>
      <c r="C667" t="s">
        <v>742</v>
      </c>
    </row>
    <row r="668" spans="1:3" x14ac:dyDescent="0.25">
      <c r="A668">
        <v>665</v>
      </c>
      <c r="B668" t="s">
        <v>741</v>
      </c>
      <c r="C668" t="s">
        <v>742</v>
      </c>
    </row>
    <row r="669" spans="1:3" x14ac:dyDescent="0.25">
      <c r="A669">
        <v>666</v>
      </c>
      <c r="B669" t="s">
        <v>741</v>
      </c>
      <c r="C669" t="s">
        <v>742</v>
      </c>
    </row>
    <row r="670" spans="1:3" x14ac:dyDescent="0.25">
      <c r="A670">
        <v>667</v>
      </c>
      <c r="B670" t="s">
        <v>741</v>
      </c>
      <c r="C670" t="s">
        <v>742</v>
      </c>
    </row>
    <row r="671" spans="1:3" x14ac:dyDescent="0.25">
      <c r="A671">
        <v>668</v>
      </c>
      <c r="B671" t="s">
        <v>741</v>
      </c>
      <c r="C671" t="s">
        <v>742</v>
      </c>
    </row>
    <row r="672" spans="1:3" x14ac:dyDescent="0.25">
      <c r="A672">
        <v>669</v>
      </c>
      <c r="B672" t="s">
        <v>741</v>
      </c>
      <c r="C672" t="s">
        <v>742</v>
      </c>
    </row>
    <row r="673" spans="1:3" x14ac:dyDescent="0.25">
      <c r="A673">
        <v>670</v>
      </c>
      <c r="B673" t="s">
        <v>741</v>
      </c>
      <c r="C673" t="s">
        <v>742</v>
      </c>
    </row>
    <row r="674" spans="1:3" x14ac:dyDescent="0.25">
      <c r="A674">
        <v>671</v>
      </c>
      <c r="B674" t="s">
        <v>741</v>
      </c>
      <c r="C674" t="s">
        <v>742</v>
      </c>
    </row>
    <row r="675" spans="1:3" x14ac:dyDescent="0.25">
      <c r="A675">
        <v>672</v>
      </c>
      <c r="B675" t="s">
        <v>741</v>
      </c>
      <c r="C675" t="s">
        <v>742</v>
      </c>
    </row>
    <row r="676" spans="1:3" x14ac:dyDescent="0.25">
      <c r="A676">
        <v>673</v>
      </c>
      <c r="B676" t="s">
        <v>741</v>
      </c>
      <c r="C676" t="s">
        <v>742</v>
      </c>
    </row>
    <row r="677" spans="1:3" x14ac:dyDescent="0.25">
      <c r="A677">
        <v>674</v>
      </c>
      <c r="B677" t="s">
        <v>741</v>
      </c>
      <c r="C677" t="s">
        <v>742</v>
      </c>
    </row>
    <row r="678" spans="1:3" x14ac:dyDescent="0.25">
      <c r="A678">
        <v>675</v>
      </c>
      <c r="B678" t="s">
        <v>741</v>
      </c>
      <c r="C678" t="s">
        <v>742</v>
      </c>
    </row>
    <row r="679" spans="1:3" x14ac:dyDescent="0.25">
      <c r="A679">
        <v>676</v>
      </c>
      <c r="B679" t="s">
        <v>741</v>
      </c>
      <c r="C679" t="s">
        <v>742</v>
      </c>
    </row>
    <row r="680" spans="1:3" x14ac:dyDescent="0.25">
      <c r="A680">
        <v>677</v>
      </c>
      <c r="B680" t="s">
        <v>741</v>
      </c>
      <c r="C680" t="s">
        <v>742</v>
      </c>
    </row>
    <row r="681" spans="1:3" x14ac:dyDescent="0.25">
      <c r="A681">
        <v>678</v>
      </c>
      <c r="B681" t="s">
        <v>741</v>
      </c>
      <c r="C681" t="s">
        <v>742</v>
      </c>
    </row>
    <row r="682" spans="1:3" x14ac:dyDescent="0.25">
      <c r="A682">
        <v>679</v>
      </c>
      <c r="B682" t="s">
        <v>741</v>
      </c>
      <c r="C682" t="s">
        <v>742</v>
      </c>
    </row>
    <row r="683" spans="1:3" x14ac:dyDescent="0.25">
      <c r="A683">
        <v>680</v>
      </c>
      <c r="B683" t="s">
        <v>741</v>
      </c>
      <c r="C683" t="s">
        <v>742</v>
      </c>
    </row>
    <row r="684" spans="1:3" x14ac:dyDescent="0.25">
      <c r="A684">
        <v>681</v>
      </c>
      <c r="B684" t="s">
        <v>741</v>
      </c>
      <c r="C684" t="s">
        <v>742</v>
      </c>
    </row>
    <row r="685" spans="1:3" x14ac:dyDescent="0.25">
      <c r="A685">
        <v>682</v>
      </c>
      <c r="B685" t="s">
        <v>741</v>
      </c>
      <c r="C685" t="s">
        <v>742</v>
      </c>
    </row>
    <row r="686" spans="1:3" x14ac:dyDescent="0.25">
      <c r="A686">
        <v>683</v>
      </c>
      <c r="B686" t="s">
        <v>741</v>
      </c>
      <c r="C686" t="s">
        <v>742</v>
      </c>
    </row>
    <row r="687" spans="1:3" x14ac:dyDescent="0.25">
      <c r="A687">
        <v>684</v>
      </c>
      <c r="B687" t="s">
        <v>741</v>
      </c>
      <c r="C687" t="s">
        <v>742</v>
      </c>
    </row>
    <row r="688" spans="1:3" x14ac:dyDescent="0.25">
      <c r="A688">
        <v>685</v>
      </c>
      <c r="B688" t="s">
        <v>741</v>
      </c>
      <c r="C688" t="s">
        <v>742</v>
      </c>
    </row>
    <row r="689" spans="1:3" x14ac:dyDescent="0.25">
      <c r="A689">
        <v>686</v>
      </c>
      <c r="B689" t="s">
        <v>741</v>
      </c>
      <c r="C689" t="s">
        <v>742</v>
      </c>
    </row>
    <row r="690" spans="1:3" x14ac:dyDescent="0.25">
      <c r="A690">
        <v>687</v>
      </c>
      <c r="B690" t="s">
        <v>741</v>
      </c>
      <c r="C690" t="s">
        <v>742</v>
      </c>
    </row>
    <row r="691" spans="1:3" x14ac:dyDescent="0.25">
      <c r="A691">
        <v>688</v>
      </c>
      <c r="B691" t="s">
        <v>741</v>
      </c>
      <c r="C691" t="s">
        <v>742</v>
      </c>
    </row>
    <row r="692" spans="1:3" x14ac:dyDescent="0.25">
      <c r="A692">
        <v>689</v>
      </c>
      <c r="B692" t="s">
        <v>741</v>
      </c>
      <c r="C692" t="s">
        <v>742</v>
      </c>
    </row>
    <row r="693" spans="1:3" x14ac:dyDescent="0.25">
      <c r="A693">
        <v>690</v>
      </c>
      <c r="B693" t="s">
        <v>741</v>
      </c>
      <c r="C693" t="s">
        <v>742</v>
      </c>
    </row>
    <row r="694" spans="1:3" x14ac:dyDescent="0.25">
      <c r="A694">
        <v>691</v>
      </c>
      <c r="B694" t="s">
        <v>741</v>
      </c>
      <c r="C694" t="s">
        <v>742</v>
      </c>
    </row>
    <row r="695" spans="1:3" x14ac:dyDescent="0.25">
      <c r="A695">
        <v>692</v>
      </c>
      <c r="B695" t="s">
        <v>741</v>
      </c>
      <c r="C695" t="s">
        <v>742</v>
      </c>
    </row>
    <row r="696" spans="1:3" x14ac:dyDescent="0.25">
      <c r="A696">
        <v>693</v>
      </c>
      <c r="B696" t="s">
        <v>741</v>
      </c>
      <c r="C696" t="s">
        <v>742</v>
      </c>
    </row>
    <row r="697" spans="1:3" x14ac:dyDescent="0.25">
      <c r="A697">
        <v>694</v>
      </c>
      <c r="B697" t="s">
        <v>741</v>
      </c>
      <c r="C697" t="s">
        <v>742</v>
      </c>
    </row>
    <row r="698" spans="1:3" x14ac:dyDescent="0.25">
      <c r="A698">
        <v>695</v>
      </c>
      <c r="B698" t="s">
        <v>741</v>
      </c>
      <c r="C698" t="s">
        <v>742</v>
      </c>
    </row>
    <row r="699" spans="1:3" x14ac:dyDescent="0.25">
      <c r="A699">
        <v>696</v>
      </c>
      <c r="B699" t="s">
        <v>741</v>
      </c>
      <c r="C699" t="s">
        <v>742</v>
      </c>
    </row>
    <row r="700" spans="1:3" x14ac:dyDescent="0.25">
      <c r="A700">
        <v>697</v>
      </c>
      <c r="B700" t="s">
        <v>741</v>
      </c>
      <c r="C700" t="s">
        <v>742</v>
      </c>
    </row>
    <row r="701" spans="1:3" x14ac:dyDescent="0.25">
      <c r="A701">
        <v>698</v>
      </c>
      <c r="B701" t="s">
        <v>741</v>
      </c>
      <c r="C701" t="s">
        <v>742</v>
      </c>
    </row>
    <row r="702" spans="1:3" x14ac:dyDescent="0.25">
      <c r="A702">
        <v>699</v>
      </c>
      <c r="B702" t="s">
        <v>741</v>
      </c>
      <c r="C702" t="s">
        <v>742</v>
      </c>
    </row>
    <row r="703" spans="1:3" x14ac:dyDescent="0.25">
      <c r="A703">
        <v>700</v>
      </c>
      <c r="B703" t="s">
        <v>741</v>
      </c>
      <c r="C703" t="s">
        <v>742</v>
      </c>
    </row>
    <row r="704" spans="1:3" x14ac:dyDescent="0.25">
      <c r="A704">
        <v>701</v>
      </c>
      <c r="B704" t="s">
        <v>741</v>
      </c>
      <c r="C704" t="s">
        <v>742</v>
      </c>
    </row>
    <row r="705" spans="1:3" x14ac:dyDescent="0.25">
      <c r="A705">
        <v>702</v>
      </c>
      <c r="B705" t="s">
        <v>741</v>
      </c>
      <c r="C705" t="s">
        <v>742</v>
      </c>
    </row>
    <row r="706" spans="1:3" x14ac:dyDescent="0.25">
      <c r="A706">
        <v>703</v>
      </c>
      <c r="B706" t="s">
        <v>741</v>
      </c>
      <c r="C706" t="s">
        <v>742</v>
      </c>
    </row>
    <row r="707" spans="1:3" x14ac:dyDescent="0.25">
      <c r="A707">
        <v>704</v>
      </c>
      <c r="B707" t="s">
        <v>741</v>
      </c>
      <c r="C707" t="s">
        <v>742</v>
      </c>
    </row>
    <row r="708" spans="1:3" x14ac:dyDescent="0.25">
      <c r="A708">
        <v>705</v>
      </c>
      <c r="B708" t="s">
        <v>741</v>
      </c>
      <c r="C708" t="s">
        <v>742</v>
      </c>
    </row>
    <row r="709" spans="1:3" x14ac:dyDescent="0.25">
      <c r="A709">
        <v>706</v>
      </c>
      <c r="B709" t="s">
        <v>741</v>
      </c>
      <c r="C709" t="s">
        <v>742</v>
      </c>
    </row>
    <row r="710" spans="1:3" x14ac:dyDescent="0.25">
      <c r="A710">
        <v>707</v>
      </c>
      <c r="B710" t="s">
        <v>741</v>
      </c>
      <c r="C710" t="s">
        <v>742</v>
      </c>
    </row>
    <row r="711" spans="1:3" x14ac:dyDescent="0.25">
      <c r="A711">
        <v>708</v>
      </c>
      <c r="B711" t="s">
        <v>741</v>
      </c>
      <c r="C711" t="s">
        <v>742</v>
      </c>
    </row>
    <row r="712" spans="1:3" x14ac:dyDescent="0.25">
      <c r="A712">
        <v>709</v>
      </c>
      <c r="B712" t="s">
        <v>741</v>
      </c>
      <c r="C712" t="s">
        <v>742</v>
      </c>
    </row>
    <row r="713" spans="1:3" x14ac:dyDescent="0.25">
      <c r="A713">
        <v>710</v>
      </c>
      <c r="B713" t="s">
        <v>741</v>
      </c>
      <c r="C713" t="s">
        <v>742</v>
      </c>
    </row>
    <row r="714" spans="1:3" x14ac:dyDescent="0.25">
      <c r="A714">
        <v>711</v>
      </c>
      <c r="B714" t="s">
        <v>741</v>
      </c>
      <c r="C714" t="s">
        <v>742</v>
      </c>
    </row>
    <row r="715" spans="1:3" x14ac:dyDescent="0.25">
      <c r="A715">
        <v>712</v>
      </c>
      <c r="B715" t="s">
        <v>741</v>
      </c>
      <c r="C715" t="s">
        <v>742</v>
      </c>
    </row>
    <row r="716" spans="1:3" x14ac:dyDescent="0.25">
      <c r="A716">
        <v>713</v>
      </c>
      <c r="B716" t="s">
        <v>741</v>
      </c>
      <c r="C716" t="s">
        <v>742</v>
      </c>
    </row>
    <row r="717" spans="1:3" x14ac:dyDescent="0.25">
      <c r="A717">
        <v>714</v>
      </c>
      <c r="B717" t="s">
        <v>741</v>
      </c>
      <c r="C717" t="s">
        <v>742</v>
      </c>
    </row>
    <row r="718" spans="1:3" x14ac:dyDescent="0.25">
      <c r="A718">
        <v>715</v>
      </c>
      <c r="B718" t="s">
        <v>741</v>
      </c>
      <c r="C718" t="s">
        <v>742</v>
      </c>
    </row>
    <row r="719" spans="1:3" x14ac:dyDescent="0.25">
      <c r="A719">
        <v>716</v>
      </c>
      <c r="B719" t="s">
        <v>741</v>
      </c>
      <c r="C719" t="s">
        <v>742</v>
      </c>
    </row>
    <row r="720" spans="1:3" x14ac:dyDescent="0.25">
      <c r="A720">
        <v>717</v>
      </c>
      <c r="B720" t="s">
        <v>741</v>
      </c>
      <c r="C720" t="s">
        <v>742</v>
      </c>
    </row>
    <row r="721" spans="1:3" x14ac:dyDescent="0.25">
      <c r="A721">
        <v>718</v>
      </c>
      <c r="B721" t="s">
        <v>741</v>
      </c>
      <c r="C721" t="s">
        <v>742</v>
      </c>
    </row>
    <row r="722" spans="1:3" x14ac:dyDescent="0.25">
      <c r="A722">
        <v>719</v>
      </c>
      <c r="B722" t="s">
        <v>741</v>
      </c>
      <c r="C722" t="s">
        <v>742</v>
      </c>
    </row>
    <row r="723" spans="1:3" x14ac:dyDescent="0.25">
      <c r="A723">
        <v>720</v>
      </c>
      <c r="B723" t="s">
        <v>741</v>
      </c>
      <c r="C723" t="s">
        <v>742</v>
      </c>
    </row>
    <row r="724" spans="1:3" x14ac:dyDescent="0.25">
      <c r="A724">
        <v>721</v>
      </c>
      <c r="B724" t="s">
        <v>741</v>
      </c>
      <c r="C724" t="s">
        <v>742</v>
      </c>
    </row>
    <row r="725" spans="1:3" x14ac:dyDescent="0.25">
      <c r="A725">
        <v>722</v>
      </c>
      <c r="B725" t="s">
        <v>741</v>
      </c>
      <c r="C725" t="s">
        <v>742</v>
      </c>
    </row>
    <row r="726" spans="1:3" x14ac:dyDescent="0.25">
      <c r="A726">
        <v>723</v>
      </c>
      <c r="B726" t="s">
        <v>741</v>
      </c>
      <c r="C726" t="s">
        <v>742</v>
      </c>
    </row>
    <row r="727" spans="1:3" x14ac:dyDescent="0.25">
      <c r="A727">
        <v>724</v>
      </c>
      <c r="B727" t="s">
        <v>741</v>
      </c>
      <c r="C727" t="s">
        <v>742</v>
      </c>
    </row>
    <row r="728" spans="1:3" x14ac:dyDescent="0.25">
      <c r="A728">
        <v>725</v>
      </c>
      <c r="B728" t="s">
        <v>741</v>
      </c>
      <c r="C728" t="s">
        <v>742</v>
      </c>
    </row>
    <row r="729" spans="1:3" x14ac:dyDescent="0.25">
      <c r="A729">
        <v>726</v>
      </c>
      <c r="B729" t="s">
        <v>741</v>
      </c>
      <c r="C729" t="s">
        <v>742</v>
      </c>
    </row>
    <row r="730" spans="1:3" x14ac:dyDescent="0.25">
      <c r="A730">
        <v>727</v>
      </c>
      <c r="B730" t="s">
        <v>741</v>
      </c>
      <c r="C730" t="s">
        <v>742</v>
      </c>
    </row>
    <row r="731" spans="1:3" x14ac:dyDescent="0.25">
      <c r="A731">
        <v>728</v>
      </c>
      <c r="B731" t="s">
        <v>741</v>
      </c>
      <c r="C731" t="s">
        <v>742</v>
      </c>
    </row>
    <row r="732" spans="1:3" x14ac:dyDescent="0.25">
      <c r="A732">
        <v>729</v>
      </c>
      <c r="B732" t="s">
        <v>741</v>
      </c>
      <c r="C732" t="s">
        <v>742</v>
      </c>
    </row>
    <row r="733" spans="1:3" x14ac:dyDescent="0.25">
      <c r="A733">
        <v>730</v>
      </c>
      <c r="B733" t="s">
        <v>741</v>
      </c>
      <c r="C733" t="s">
        <v>742</v>
      </c>
    </row>
    <row r="734" spans="1:3" x14ac:dyDescent="0.25">
      <c r="A734">
        <v>731</v>
      </c>
      <c r="B734" t="s">
        <v>741</v>
      </c>
      <c r="C734" t="s">
        <v>742</v>
      </c>
    </row>
    <row r="735" spans="1:3" x14ac:dyDescent="0.25">
      <c r="A735">
        <v>732</v>
      </c>
      <c r="B735" t="s">
        <v>741</v>
      </c>
      <c r="C735" t="s">
        <v>742</v>
      </c>
    </row>
    <row r="736" spans="1:3" x14ac:dyDescent="0.25">
      <c r="A736">
        <v>733</v>
      </c>
      <c r="B736" t="s">
        <v>741</v>
      </c>
      <c r="C736" t="s">
        <v>742</v>
      </c>
    </row>
    <row r="737" spans="1:3" x14ac:dyDescent="0.25">
      <c r="A737">
        <v>734</v>
      </c>
      <c r="B737" t="s">
        <v>741</v>
      </c>
      <c r="C737" t="s">
        <v>742</v>
      </c>
    </row>
    <row r="738" spans="1:3" x14ac:dyDescent="0.25">
      <c r="A738">
        <v>735</v>
      </c>
      <c r="B738" t="s">
        <v>741</v>
      </c>
      <c r="C738" t="s">
        <v>742</v>
      </c>
    </row>
    <row r="739" spans="1:3" x14ac:dyDescent="0.25">
      <c r="A739">
        <v>736</v>
      </c>
      <c r="B739" t="s">
        <v>741</v>
      </c>
      <c r="C739" t="s">
        <v>742</v>
      </c>
    </row>
    <row r="740" spans="1:3" x14ac:dyDescent="0.25">
      <c r="A740">
        <v>737</v>
      </c>
      <c r="B740" t="s">
        <v>741</v>
      </c>
      <c r="C740" t="s">
        <v>742</v>
      </c>
    </row>
    <row r="741" spans="1:3" x14ac:dyDescent="0.25">
      <c r="A741">
        <v>738</v>
      </c>
      <c r="B741" t="s">
        <v>741</v>
      </c>
      <c r="C741" t="s">
        <v>742</v>
      </c>
    </row>
    <row r="742" spans="1:3" x14ac:dyDescent="0.25">
      <c r="A742">
        <v>739</v>
      </c>
      <c r="B742" t="s">
        <v>741</v>
      </c>
      <c r="C742" t="s">
        <v>742</v>
      </c>
    </row>
    <row r="743" spans="1:3" x14ac:dyDescent="0.25">
      <c r="A743">
        <v>740</v>
      </c>
      <c r="B743" t="s">
        <v>741</v>
      </c>
      <c r="C743" t="s">
        <v>742</v>
      </c>
    </row>
    <row r="744" spans="1:3" x14ac:dyDescent="0.25">
      <c r="A744">
        <v>741</v>
      </c>
      <c r="B744" t="s">
        <v>741</v>
      </c>
      <c r="C744" t="s">
        <v>742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44"/>
  <sheetViews>
    <sheetView topLeftCell="A3" workbookViewId="0">
      <selection activeCell="A741" sqref="A741"/>
    </sheetView>
  </sheetViews>
  <sheetFormatPr baseColWidth="10" defaultColWidth="9.140625" defaultRowHeight="15" x14ac:dyDescent="0.25"/>
  <cols>
    <col min="1" max="1" width="4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743</v>
      </c>
      <c r="C4" s="4">
        <v>220</v>
      </c>
      <c r="D4" s="4">
        <v>220</v>
      </c>
      <c r="E4" t="s">
        <v>745</v>
      </c>
      <c r="F4" t="s">
        <v>746</v>
      </c>
    </row>
    <row r="5" spans="1:6" x14ac:dyDescent="0.25">
      <c r="A5">
        <v>2</v>
      </c>
      <c r="B5" t="s">
        <v>743</v>
      </c>
      <c r="C5" s="4">
        <v>0</v>
      </c>
      <c r="D5" s="4">
        <v>0</v>
      </c>
      <c r="E5" t="s">
        <v>745</v>
      </c>
      <c r="F5" t="s">
        <v>746</v>
      </c>
    </row>
    <row r="6" spans="1:6" x14ac:dyDescent="0.25">
      <c r="A6">
        <v>3</v>
      </c>
      <c r="B6" t="s">
        <v>743</v>
      </c>
      <c r="C6" s="4">
        <v>220</v>
      </c>
      <c r="D6" s="4">
        <v>220</v>
      </c>
      <c r="E6" t="s">
        <v>745</v>
      </c>
      <c r="F6" t="s">
        <v>746</v>
      </c>
    </row>
    <row r="7" spans="1:6" x14ac:dyDescent="0.25">
      <c r="A7">
        <v>4</v>
      </c>
      <c r="B7" t="s">
        <v>743</v>
      </c>
      <c r="C7" s="4">
        <v>220</v>
      </c>
      <c r="D7" s="4">
        <v>220</v>
      </c>
      <c r="E7" t="s">
        <v>745</v>
      </c>
      <c r="F7" t="s">
        <v>746</v>
      </c>
    </row>
    <row r="8" spans="1:6" x14ac:dyDescent="0.25">
      <c r="A8">
        <v>5</v>
      </c>
      <c r="B8" t="s">
        <v>743</v>
      </c>
      <c r="C8" s="4">
        <v>220</v>
      </c>
      <c r="D8" s="4">
        <v>220</v>
      </c>
      <c r="E8" t="s">
        <v>745</v>
      </c>
      <c r="F8" t="s">
        <v>746</v>
      </c>
    </row>
    <row r="9" spans="1:6" x14ac:dyDescent="0.25">
      <c r="A9">
        <v>6</v>
      </c>
      <c r="B9" t="s">
        <v>743</v>
      </c>
      <c r="C9" s="4">
        <v>220</v>
      </c>
      <c r="D9" s="4">
        <v>220</v>
      </c>
      <c r="E9" t="s">
        <v>745</v>
      </c>
      <c r="F9" t="s">
        <v>746</v>
      </c>
    </row>
    <row r="10" spans="1:6" x14ac:dyDescent="0.25">
      <c r="A10">
        <v>7</v>
      </c>
      <c r="B10" t="s">
        <v>743</v>
      </c>
      <c r="C10" s="4">
        <v>0</v>
      </c>
      <c r="D10" s="4">
        <v>0</v>
      </c>
      <c r="E10" t="s">
        <v>745</v>
      </c>
      <c r="F10" t="s">
        <v>746</v>
      </c>
    </row>
    <row r="11" spans="1:6" x14ac:dyDescent="0.25">
      <c r="A11">
        <v>8</v>
      </c>
      <c r="B11" t="s">
        <v>743</v>
      </c>
      <c r="C11" s="4">
        <v>0</v>
      </c>
      <c r="D11" s="4">
        <v>0</v>
      </c>
      <c r="E11" t="s">
        <v>745</v>
      </c>
      <c r="F11" t="s">
        <v>746</v>
      </c>
    </row>
    <row r="12" spans="1:6" x14ac:dyDescent="0.25">
      <c r="A12">
        <v>9</v>
      </c>
      <c r="B12" t="s">
        <v>743</v>
      </c>
      <c r="C12" s="4">
        <v>0</v>
      </c>
      <c r="D12" s="4">
        <v>0</v>
      </c>
      <c r="E12" t="s">
        <v>745</v>
      </c>
      <c r="F12" t="s">
        <v>746</v>
      </c>
    </row>
    <row r="13" spans="1:6" x14ac:dyDescent="0.25">
      <c r="A13">
        <v>10</v>
      </c>
      <c r="B13" t="s">
        <v>743</v>
      </c>
      <c r="C13" s="4">
        <v>0</v>
      </c>
      <c r="D13" s="4">
        <v>0</v>
      </c>
      <c r="E13" t="s">
        <v>745</v>
      </c>
      <c r="F13" t="s">
        <v>746</v>
      </c>
    </row>
    <row r="14" spans="1:6" x14ac:dyDescent="0.25">
      <c r="A14">
        <v>11</v>
      </c>
      <c r="B14" t="s">
        <v>743</v>
      </c>
      <c r="C14" s="4">
        <v>0</v>
      </c>
      <c r="D14" s="4">
        <v>0</v>
      </c>
      <c r="E14" t="s">
        <v>745</v>
      </c>
      <c r="F14" t="s">
        <v>746</v>
      </c>
    </row>
    <row r="15" spans="1:6" x14ac:dyDescent="0.25">
      <c r="A15">
        <v>12</v>
      </c>
      <c r="B15" t="s">
        <v>743</v>
      </c>
      <c r="C15" s="4">
        <v>220</v>
      </c>
      <c r="D15" s="4">
        <v>220</v>
      </c>
      <c r="E15" t="s">
        <v>745</v>
      </c>
      <c r="F15" t="s">
        <v>746</v>
      </c>
    </row>
    <row r="16" spans="1:6" x14ac:dyDescent="0.25">
      <c r="A16">
        <v>13</v>
      </c>
      <c r="B16" t="s">
        <v>743</v>
      </c>
      <c r="C16" s="4">
        <v>0</v>
      </c>
      <c r="D16" s="4">
        <v>0</v>
      </c>
      <c r="E16" t="s">
        <v>745</v>
      </c>
      <c r="F16" t="s">
        <v>746</v>
      </c>
    </row>
    <row r="17" spans="1:6" x14ac:dyDescent="0.25">
      <c r="A17">
        <v>14</v>
      </c>
      <c r="B17" t="s">
        <v>743</v>
      </c>
      <c r="C17" s="4">
        <v>0</v>
      </c>
      <c r="D17" s="4">
        <v>0</v>
      </c>
      <c r="E17" t="s">
        <v>745</v>
      </c>
      <c r="F17" t="s">
        <v>746</v>
      </c>
    </row>
    <row r="18" spans="1:6" x14ac:dyDescent="0.25">
      <c r="A18">
        <v>15</v>
      </c>
      <c r="B18" t="s">
        <v>743</v>
      </c>
      <c r="C18" s="4">
        <v>0</v>
      </c>
      <c r="D18" s="4">
        <v>0</v>
      </c>
      <c r="E18" t="s">
        <v>745</v>
      </c>
      <c r="F18" t="s">
        <v>746</v>
      </c>
    </row>
    <row r="19" spans="1:6" x14ac:dyDescent="0.25">
      <c r="A19">
        <v>16</v>
      </c>
      <c r="B19" t="s">
        <v>743</v>
      </c>
      <c r="C19" s="4">
        <v>0</v>
      </c>
      <c r="D19" s="4">
        <v>0</v>
      </c>
      <c r="E19" t="s">
        <v>745</v>
      </c>
      <c r="F19" t="s">
        <v>746</v>
      </c>
    </row>
    <row r="20" spans="1:6" x14ac:dyDescent="0.25">
      <c r="A20">
        <v>17</v>
      </c>
      <c r="B20" t="s">
        <v>743</v>
      </c>
      <c r="C20" s="4">
        <v>220</v>
      </c>
      <c r="D20" s="4">
        <v>220</v>
      </c>
      <c r="E20" t="s">
        <v>745</v>
      </c>
      <c r="F20" t="s">
        <v>746</v>
      </c>
    </row>
    <row r="21" spans="1:6" x14ac:dyDescent="0.25">
      <c r="A21">
        <v>18</v>
      </c>
      <c r="B21" t="s">
        <v>743</v>
      </c>
      <c r="C21" s="4">
        <v>220</v>
      </c>
      <c r="D21" s="4">
        <v>220</v>
      </c>
      <c r="E21" t="s">
        <v>745</v>
      </c>
      <c r="F21" t="s">
        <v>746</v>
      </c>
    </row>
    <row r="22" spans="1:6" x14ac:dyDescent="0.25">
      <c r="A22">
        <v>19</v>
      </c>
      <c r="B22" t="s">
        <v>743</v>
      </c>
      <c r="C22" s="4">
        <v>0</v>
      </c>
      <c r="D22" s="4">
        <v>0</v>
      </c>
      <c r="E22" t="s">
        <v>745</v>
      </c>
      <c r="F22" t="s">
        <v>746</v>
      </c>
    </row>
    <row r="23" spans="1:6" x14ac:dyDescent="0.25">
      <c r="A23">
        <v>20</v>
      </c>
      <c r="B23" t="s">
        <v>743</v>
      </c>
      <c r="C23" s="4">
        <v>0</v>
      </c>
      <c r="D23" s="4">
        <v>0</v>
      </c>
      <c r="E23" t="s">
        <v>745</v>
      </c>
      <c r="F23" t="s">
        <v>746</v>
      </c>
    </row>
    <row r="24" spans="1:6" x14ac:dyDescent="0.25">
      <c r="A24">
        <v>21</v>
      </c>
      <c r="B24" t="s">
        <v>743</v>
      </c>
      <c r="C24" s="4">
        <v>0</v>
      </c>
      <c r="D24" s="4">
        <v>0</v>
      </c>
      <c r="E24" t="s">
        <v>745</v>
      </c>
      <c r="F24" t="s">
        <v>746</v>
      </c>
    </row>
    <row r="25" spans="1:6" x14ac:dyDescent="0.25">
      <c r="A25">
        <v>22</v>
      </c>
      <c r="B25" t="s">
        <v>743</v>
      </c>
      <c r="C25" s="4">
        <v>0</v>
      </c>
      <c r="D25" s="4">
        <v>0</v>
      </c>
      <c r="E25" t="s">
        <v>745</v>
      </c>
      <c r="F25" t="s">
        <v>746</v>
      </c>
    </row>
    <row r="26" spans="1:6" x14ac:dyDescent="0.25">
      <c r="A26">
        <v>23</v>
      </c>
      <c r="B26" t="s">
        <v>743</v>
      </c>
      <c r="C26" s="4">
        <v>220</v>
      </c>
      <c r="D26" s="4">
        <v>220</v>
      </c>
      <c r="E26" t="s">
        <v>745</v>
      </c>
      <c r="F26" t="s">
        <v>746</v>
      </c>
    </row>
    <row r="27" spans="1:6" x14ac:dyDescent="0.25">
      <c r="A27">
        <v>24</v>
      </c>
      <c r="B27" t="s">
        <v>743</v>
      </c>
      <c r="C27" s="4">
        <v>0</v>
      </c>
      <c r="D27" s="4">
        <v>0</v>
      </c>
      <c r="E27" t="s">
        <v>745</v>
      </c>
      <c r="F27" t="s">
        <v>746</v>
      </c>
    </row>
    <row r="28" spans="1:6" x14ac:dyDescent="0.25">
      <c r="A28">
        <v>25</v>
      </c>
      <c r="B28" t="s">
        <v>743</v>
      </c>
      <c r="C28" s="4">
        <v>0</v>
      </c>
      <c r="D28" s="4">
        <v>0</v>
      </c>
      <c r="E28" t="s">
        <v>745</v>
      </c>
      <c r="F28" t="s">
        <v>746</v>
      </c>
    </row>
    <row r="29" spans="1:6" x14ac:dyDescent="0.25">
      <c r="A29">
        <v>26</v>
      </c>
      <c r="B29" t="s">
        <v>743</v>
      </c>
      <c r="C29" s="4">
        <v>0</v>
      </c>
      <c r="D29" s="4">
        <v>0</v>
      </c>
      <c r="E29" t="s">
        <v>745</v>
      </c>
      <c r="F29" t="s">
        <v>746</v>
      </c>
    </row>
    <row r="30" spans="1:6" x14ac:dyDescent="0.25">
      <c r="A30">
        <v>27</v>
      </c>
      <c r="B30" t="s">
        <v>743</v>
      </c>
      <c r="C30" s="4">
        <v>0</v>
      </c>
      <c r="D30" s="4">
        <v>0</v>
      </c>
      <c r="E30" t="s">
        <v>745</v>
      </c>
      <c r="F30" t="s">
        <v>746</v>
      </c>
    </row>
    <row r="31" spans="1:6" x14ac:dyDescent="0.25">
      <c r="A31">
        <v>28</v>
      </c>
      <c r="B31" t="s">
        <v>743</v>
      </c>
      <c r="C31" s="4">
        <v>0</v>
      </c>
      <c r="D31" s="4">
        <v>0</v>
      </c>
      <c r="E31" t="s">
        <v>745</v>
      </c>
      <c r="F31" t="s">
        <v>746</v>
      </c>
    </row>
    <row r="32" spans="1:6" x14ac:dyDescent="0.25">
      <c r="A32">
        <v>29</v>
      </c>
      <c r="B32" t="s">
        <v>743</v>
      </c>
      <c r="C32" s="4">
        <v>0</v>
      </c>
      <c r="D32" s="4">
        <v>0</v>
      </c>
      <c r="E32" t="s">
        <v>745</v>
      </c>
      <c r="F32" t="s">
        <v>746</v>
      </c>
    </row>
    <row r="33" spans="1:6" x14ac:dyDescent="0.25">
      <c r="A33">
        <v>30</v>
      </c>
      <c r="B33" t="s">
        <v>743</v>
      </c>
      <c r="C33" s="4">
        <v>0</v>
      </c>
      <c r="D33" s="4">
        <v>0</v>
      </c>
      <c r="E33" t="s">
        <v>745</v>
      </c>
      <c r="F33" t="s">
        <v>746</v>
      </c>
    </row>
    <row r="34" spans="1:6" x14ac:dyDescent="0.25">
      <c r="A34">
        <v>31</v>
      </c>
      <c r="B34" t="s">
        <v>743</v>
      </c>
      <c r="C34" s="4">
        <v>0</v>
      </c>
      <c r="D34" s="4">
        <v>0</v>
      </c>
      <c r="E34" t="s">
        <v>745</v>
      </c>
      <c r="F34" t="s">
        <v>746</v>
      </c>
    </row>
    <row r="35" spans="1:6" x14ac:dyDescent="0.25">
      <c r="A35">
        <v>32</v>
      </c>
      <c r="B35" t="s">
        <v>743</v>
      </c>
      <c r="C35" s="4">
        <v>0</v>
      </c>
      <c r="D35" s="4">
        <v>0</v>
      </c>
      <c r="E35" t="s">
        <v>745</v>
      </c>
      <c r="F35" t="s">
        <v>746</v>
      </c>
    </row>
    <row r="36" spans="1:6" x14ac:dyDescent="0.25">
      <c r="A36">
        <v>33</v>
      </c>
      <c r="B36" t="s">
        <v>743</v>
      </c>
      <c r="C36" s="4">
        <v>220</v>
      </c>
      <c r="D36" s="4">
        <v>220</v>
      </c>
      <c r="E36" t="s">
        <v>745</v>
      </c>
      <c r="F36" t="s">
        <v>746</v>
      </c>
    </row>
    <row r="37" spans="1:6" x14ac:dyDescent="0.25">
      <c r="A37">
        <v>34</v>
      </c>
      <c r="B37" t="s">
        <v>743</v>
      </c>
      <c r="C37" s="4">
        <v>0</v>
      </c>
      <c r="D37" s="4">
        <v>0</v>
      </c>
      <c r="E37" t="s">
        <v>745</v>
      </c>
      <c r="F37" t="s">
        <v>746</v>
      </c>
    </row>
    <row r="38" spans="1:6" x14ac:dyDescent="0.25">
      <c r="A38">
        <v>35</v>
      </c>
      <c r="B38" t="s">
        <v>743</v>
      </c>
      <c r="C38" s="4">
        <v>0</v>
      </c>
      <c r="D38" s="4">
        <v>0</v>
      </c>
      <c r="E38" t="s">
        <v>745</v>
      </c>
      <c r="F38" t="s">
        <v>746</v>
      </c>
    </row>
    <row r="39" spans="1:6" x14ac:dyDescent="0.25">
      <c r="A39">
        <v>36</v>
      </c>
      <c r="B39" t="s">
        <v>743</v>
      </c>
      <c r="C39" s="4">
        <v>0</v>
      </c>
      <c r="D39" s="4">
        <v>0</v>
      </c>
      <c r="E39" t="s">
        <v>745</v>
      </c>
      <c r="F39" t="s">
        <v>746</v>
      </c>
    </row>
    <row r="40" spans="1:6" x14ac:dyDescent="0.25">
      <c r="A40">
        <v>37</v>
      </c>
      <c r="B40" t="s">
        <v>743</v>
      </c>
      <c r="C40" s="4">
        <v>0</v>
      </c>
      <c r="D40" s="4">
        <v>0</v>
      </c>
      <c r="E40" t="s">
        <v>745</v>
      </c>
      <c r="F40" t="s">
        <v>746</v>
      </c>
    </row>
    <row r="41" spans="1:6" x14ac:dyDescent="0.25">
      <c r="A41">
        <v>38</v>
      </c>
      <c r="B41" t="s">
        <v>743</v>
      </c>
      <c r="C41" s="4">
        <v>0</v>
      </c>
      <c r="D41" s="4">
        <v>0</v>
      </c>
      <c r="E41" t="s">
        <v>745</v>
      </c>
      <c r="F41" t="s">
        <v>746</v>
      </c>
    </row>
    <row r="42" spans="1:6" x14ac:dyDescent="0.25">
      <c r="A42">
        <v>39</v>
      </c>
      <c r="B42" t="s">
        <v>743</v>
      </c>
      <c r="C42" s="4">
        <v>0</v>
      </c>
      <c r="D42" s="4">
        <v>0</v>
      </c>
      <c r="E42" t="s">
        <v>745</v>
      </c>
      <c r="F42" t="s">
        <v>746</v>
      </c>
    </row>
    <row r="43" spans="1:6" x14ac:dyDescent="0.25">
      <c r="A43">
        <v>40</v>
      </c>
      <c r="B43" t="s">
        <v>743</v>
      </c>
      <c r="C43" s="4">
        <v>0</v>
      </c>
      <c r="D43" s="4">
        <v>0</v>
      </c>
      <c r="E43" t="s">
        <v>745</v>
      </c>
      <c r="F43" t="s">
        <v>746</v>
      </c>
    </row>
    <row r="44" spans="1:6" x14ac:dyDescent="0.25">
      <c r="A44">
        <v>41</v>
      </c>
      <c r="B44" t="s">
        <v>743</v>
      </c>
      <c r="C44" s="4">
        <v>0</v>
      </c>
      <c r="D44" s="4">
        <v>0</v>
      </c>
      <c r="E44" t="s">
        <v>745</v>
      </c>
      <c r="F44" t="s">
        <v>746</v>
      </c>
    </row>
    <row r="45" spans="1:6" x14ac:dyDescent="0.25">
      <c r="A45">
        <v>42</v>
      </c>
      <c r="B45" t="s">
        <v>743</v>
      </c>
      <c r="C45" s="4">
        <v>0</v>
      </c>
      <c r="D45" s="4">
        <v>0</v>
      </c>
      <c r="E45" t="s">
        <v>745</v>
      </c>
      <c r="F45" t="s">
        <v>746</v>
      </c>
    </row>
    <row r="46" spans="1:6" x14ac:dyDescent="0.25">
      <c r="A46">
        <v>43</v>
      </c>
      <c r="B46" t="s">
        <v>743</v>
      </c>
      <c r="C46" s="4">
        <v>0</v>
      </c>
      <c r="D46" s="4">
        <v>0</v>
      </c>
      <c r="E46" t="s">
        <v>745</v>
      </c>
      <c r="F46" t="s">
        <v>746</v>
      </c>
    </row>
    <row r="47" spans="1:6" x14ac:dyDescent="0.25">
      <c r="A47">
        <v>44</v>
      </c>
      <c r="B47" t="s">
        <v>743</v>
      </c>
      <c r="C47" s="4">
        <v>0</v>
      </c>
      <c r="D47" s="4">
        <v>0</v>
      </c>
      <c r="E47" t="s">
        <v>745</v>
      </c>
      <c r="F47" t="s">
        <v>746</v>
      </c>
    </row>
    <row r="48" spans="1:6" x14ac:dyDescent="0.25">
      <c r="A48">
        <v>45</v>
      </c>
      <c r="B48" t="s">
        <v>743</v>
      </c>
      <c r="C48" s="4">
        <v>0</v>
      </c>
      <c r="D48" s="4">
        <v>0</v>
      </c>
      <c r="E48" t="s">
        <v>745</v>
      </c>
      <c r="F48" t="s">
        <v>746</v>
      </c>
    </row>
    <row r="49" spans="1:6" x14ac:dyDescent="0.25">
      <c r="A49">
        <v>46</v>
      </c>
      <c r="B49" t="s">
        <v>743</v>
      </c>
      <c r="C49" s="4">
        <v>0</v>
      </c>
      <c r="D49" s="4">
        <v>0</v>
      </c>
      <c r="E49" t="s">
        <v>745</v>
      </c>
      <c r="F49" t="s">
        <v>746</v>
      </c>
    </row>
    <row r="50" spans="1:6" x14ac:dyDescent="0.25">
      <c r="A50">
        <v>47</v>
      </c>
      <c r="B50" t="s">
        <v>743</v>
      </c>
      <c r="C50" s="4">
        <v>0</v>
      </c>
      <c r="D50" s="4">
        <v>0</v>
      </c>
      <c r="E50" t="s">
        <v>745</v>
      </c>
      <c r="F50" t="s">
        <v>746</v>
      </c>
    </row>
    <row r="51" spans="1:6" x14ac:dyDescent="0.25">
      <c r="A51">
        <v>48</v>
      </c>
      <c r="B51" t="s">
        <v>743</v>
      </c>
      <c r="C51" s="4">
        <v>0</v>
      </c>
      <c r="D51" s="4">
        <v>0</v>
      </c>
      <c r="E51" t="s">
        <v>745</v>
      </c>
      <c r="F51" t="s">
        <v>746</v>
      </c>
    </row>
    <row r="52" spans="1:6" x14ac:dyDescent="0.25">
      <c r="A52">
        <v>49</v>
      </c>
      <c r="B52" t="s">
        <v>743</v>
      </c>
      <c r="C52" s="4">
        <v>0</v>
      </c>
      <c r="D52" s="4">
        <v>0</v>
      </c>
      <c r="E52" t="s">
        <v>745</v>
      </c>
      <c r="F52" t="s">
        <v>746</v>
      </c>
    </row>
    <row r="53" spans="1:6" x14ac:dyDescent="0.25">
      <c r="A53">
        <v>50</v>
      </c>
      <c r="B53" t="s">
        <v>743</v>
      </c>
      <c r="C53" s="4">
        <v>0</v>
      </c>
      <c r="D53" s="4">
        <v>0</v>
      </c>
      <c r="E53" t="s">
        <v>745</v>
      </c>
      <c r="F53" t="s">
        <v>746</v>
      </c>
    </row>
    <row r="54" spans="1:6" x14ac:dyDescent="0.25">
      <c r="A54">
        <v>51</v>
      </c>
      <c r="B54" t="s">
        <v>743</v>
      </c>
      <c r="C54" s="4">
        <v>0</v>
      </c>
      <c r="D54" s="4">
        <v>0</v>
      </c>
      <c r="E54" t="s">
        <v>745</v>
      </c>
      <c r="F54" t="s">
        <v>746</v>
      </c>
    </row>
    <row r="55" spans="1:6" x14ac:dyDescent="0.25">
      <c r="A55">
        <v>52</v>
      </c>
      <c r="B55" t="s">
        <v>743</v>
      </c>
      <c r="C55" s="4">
        <v>0</v>
      </c>
      <c r="D55" s="4">
        <v>0</v>
      </c>
      <c r="E55" t="s">
        <v>745</v>
      </c>
      <c r="F55" t="s">
        <v>746</v>
      </c>
    </row>
    <row r="56" spans="1:6" x14ac:dyDescent="0.25">
      <c r="A56">
        <v>53</v>
      </c>
      <c r="B56" t="s">
        <v>743</v>
      </c>
      <c r="C56" s="4">
        <v>0</v>
      </c>
      <c r="D56" s="4">
        <v>0</v>
      </c>
      <c r="E56" t="s">
        <v>745</v>
      </c>
      <c r="F56" t="s">
        <v>746</v>
      </c>
    </row>
    <row r="57" spans="1:6" x14ac:dyDescent="0.25">
      <c r="A57">
        <v>54</v>
      </c>
      <c r="B57" t="s">
        <v>743</v>
      </c>
      <c r="C57" s="4">
        <v>0</v>
      </c>
      <c r="D57" s="4">
        <v>0</v>
      </c>
      <c r="E57" t="s">
        <v>745</v>
      </c>
      <c r="F57" t="s">
        <v>746</v>
      </c>
    </row>
    <row r="58" spans="1:6" x14ac:dyDescent="0.25">
      <c r="A58">
        <v>55</v>
      </c>
      <c r="B58" t="s">
        <v>743</v>
      </c>
      <c r="C58" s="4">
        <v>0</v>
      </c>
      <c r="D58" s="4">
        <v>0</v>
      </c>
      <c r="E58" t="s">
        <v>745</v>
      </c>
      <c r="F58" t="s">
        <v>746</v>
      </c>
    </row>
    <row r="59" spans="1:6" x14ac:dyDescent="0.25">
      <c r="A59">
        <v>56</v>
      </c>
      <c r="B59" t="s">
        <v>743</v>
      </c>
      <c r="C59" s="4">
        <v>220</v>
      </c>
      <c r="D59" s="4">
        <v>220</v>
      </c>
      <c r="E59" t="s">
        <v>745</v>
      </c>
      <c r="F59" t="s">
        <v>746</v>
      </c>
    </row>
    <row r="60" spans="1:6" x14ac:dyDescent="0.25">
      <c r="A60">
        <v>57</v>
      </c>
      <c r="B60" t="s">
        <v>743</v>
      </c>
      <c r="C60" s="4">
        <v>0</v>
      </c>
      <c r="D60" s="4">
        <v>0</v>
      </c>
      <c r="E60" t="s">
        <v>745</v>
      </c>
      <c r="F60" t="s">
        <v>746</v>
      </c>
    </row>
    <row r="61" spans="1:6" x14ac:dyDescent="0.25">
      <c r="A61">
        <v>58</v>
      </c>
      <c r="B61" t="s">
        <v>743</v>
      </c>
      <c r="C61" s="4">
        <v>220</v>
      </c>
      <c r="D61" s="4">
        <v>220</v>
      </c>
      <c r="E61" t="s">
        <v>745</v>
      </c>
      <c r="F61" t="s">
        <v>746</v>
      </c>
    </row>
    <row r="62" spans="1:6" x14ac:dyDescent="0.25">
      <c r="A62">
        <v>59</v>
      </c>
      <c r="B62" t="s">
        <v>743</v>
      </c>
      <c r="C62" s="4">
        <v>0</v>
      </c>
      <c r="D62" s="4">
        <v>0</v>
      </c>
      <c r="E62" t="s">
        <v>745</v>
      </c>
      <c r="F62" t="s">
        <v>746</v>
      </c>
    </row>
    <row r="63" spans="1:6" x14ac:dyDescent="0.25">
      <c r="A63">
        <v>60</v>
      </c>
      <c r="B63" t="s">
        <v>743</v>
      </c>
      <c r="C63" s="4">
        <v>0</v>
      </c>
      <c r="D63" s="4">
        <v>0</v>
      </c>
      <c r="E63" t="s">
        <v>745</v>
      </c>
      <c r="F63" t="s">
        <v>746</v>
      </c>
    </row>
    <row r="64" spans="1:6" x14ac:dyDescent="0.25">
      <c r="A64">
        <v>61</v>
      </c>
      <c r="B64" t="s">
        <v>743</v>
      </c>
      <c r="C64" s="4">
        <v>0</v>
      </c>
      <c r="D64" s="4">
        <v>0</v>
      </c>
      <c r="E64" t="s">
        <v>745</v>
      </c>
      <c r="F64" t="s">
        <v>746</v>
      </c>
    </row>
    <row r="65" spans="1:6" x14ac:dyDescent="0.25">
      <c r="A65">
        <v>62</v>
      </c>
      <c r="B65" t="s">
        <v>743</v>
      </c>
      <c r="C65" s="4">
        <v>0</v>
      </c>
      <c r="D65" s="4">
        <v>0</v>
      </c>
      <c r="E65" t="s">
        <v>745</v>
      </c>
      <c r="F65" t="s">
        <v>746</v>
      </c>
    </row>
    <row r="66" spans="1:6" x14ac:dyDescent="0.25">
      <c r="A66">
        <v>63</v>
      </c>
      <c r="B66" t="s">
        <v>743</v>
      </c>
      <c r="C66" s="4">
        <v>0</v>
      </c>
      <c r="D66" s="4">
        <v>0</v>
      </c>
      <c r="E66" t="s">
        <v>745</v>
      </c>
      <c r="F66" t="s">
        <v>746</v>
      </c>
    </row>
    <row r="67" spans="1:6" x14ac:dyDescent="0.25">
      <c r="A67">
        <v>64</v>
      </c>
      <c r="B67" t="s">
        <v>743</v>
      </c>
      <c r="C67" s="4">
        <v>0</v>
      </c>
      <c r="D67" s="4">
        <v>0</v>
      </c>
      <c r="E67" t="s">
        <v>745</v>
      </c>
      <c r="F67" t="s">
        <v>746</v>
      </c>
    </row>
    <row r="68" spans="1:6" x14ac:dyDescent="0.25">
      <c r="A68">
        <v>65</v>
      </c>
      <c r="B68" t="s">
        <v>743</v>
      </c>
      <c r="C68" s="4">
        <v>220</v>
      </c>
      <c r="D68" s="4">
        <v>220</v>
      </c>
      <c r="E68" t="s">
        <v>745</v>
      </c>
      <c r="F68" t="s">
        <v>746</v>
      </c>
    </row>
    <row r="69" spans="1:6" x14ac:dyDescent="0.25">
      <c r="A69">
        <v>66</v>
      </c>
      <c r="B69" t="s">
        <v>743</v>
      </c>
      <c r="C69" s="4">
        <v>0</v>
      </c>
      <c r="D69" s="4">
        <v>0</v>
      </c>
      <c r="E69" t="s">
        <v>745</v>
      </c>
      <c r="F69" t="s">
        <v>746</v>
      </c>
    </row>
    <row r="70" spans="1:6" x14ac:dyDescent="0.25">
      <c r="A70">
        <v>67</v>
      </c>
      <c r="B70" t="s">
        <v>743</v>
      </c>
      <c r="C70" s="4">
        <v>0</v>
      </c>
      <c r="D70" s="4">
        <v>0</v>
      </c>
      <c r="E70" t="s">
        <v>745</v>
      </c>
      <c r="F70" t="s">
        <v>746</v>
      </c>
    </row>
    <row r="71" spans="1:6" x14ac:dyDescent="0.25">
      <c r="A71">
        <v>68</v>
      </c>
      <c r="B71" t="s">
        <v>743</v>
      </c>
      <c r="C71" s="4">
        <v>0</v>
      </c>
      <c r="D71" s="4">
        <v>0</v>
      </c>
      <c r="E71" t="s">
        <v>745</v>
      </c>
      <c r="F71" t="s">
        <v>746</v>
      </c>
    </row>
    <row r="72" spans="1:6" x14ac:dyDescent="0.25">
      <c r="A72">
        <v>69</v>
      </c>
      <c r="B72" t="s">
        <v>743</v>
      </c>
      <c r="C72" s="4">
        <v>0</v>
      </c>
      <c r="D72" s="4">
        <v>0</v>
      </c>
      <c r="E72" t="s">
        <v>745</v>
      </c>
      <c r="F72" t="s">
        <v>746</v>
      </c>
    </row>
    <row r="73" spans="1:6" x14ac:dyDescent="0.25">
      <c r="A73">
        <v>70</v>
      </c>
      <c r="B73" t="s">
        <v>743</v>
      </c>
      <c r="C73" s="4">
        <v>0</v>
      </c>
      <c r="D73" s="4">
        <v>0</v>
      </c>
      <c r="E73" t="s">
        <v>745</v>
      </c>
      <c r="F73" t="s">
        <v>746</v>
      </c>
    </row>
    <row r="74" spans="1:6" x14ac:dyDescent="0.25">
      <c r="A74">
        <v>71</v>
      </c>
      <c r="B74" t="s">
        <v>743</v>
      </c>
      <c r="C74" s="4">
        <v>0</v>
      </c>
      <c r="D74" s="4">
        <v>0</v>
      </c>
      <c r="E74" t="s">
        <v>745</v>
      </c>
      <c r="F74" t="s">
        <v>746</v>
      </c>
    </row>
    <row r="75" spans="1:6" x14ac:dyDescent="0.25">
      <c r="A75">
        <v>72</v>
      </c>
      <c r="B75" t="s">
        <v>743</v>
      </c>
      <c r="C75" s="4">
        <v>0</v>
      </c>
      <c r="D75" s="4">
        <v>0</v>
      </c>
      <c r="E75" t="s">
        <v>745</v>
      </c>
      <c r="F75" t="s">
        <v>746</v>
      </c>
    </row>
    <row r="76" spans="1:6" x14ac:dyDescent="0.25">
      <c r="A76">
        <v>73</v>
      </c>
      <c r="B76" t="s">
        <v>743</v>
      </c>
      <c r="C76" s="4">
        <v>0</v>
      </c>
      <c r="D76" s="4">
        <v>0</v>
      </c>
      <c r="E76" t="s">
        <v>745</v>
      </c>
      <c r="F76" t="s">
        <v>746</v>
      </c>
    </row>
    <row r="77" spans="1:6" x14ac:dyDescent="0.25">
      <c r="A77">
        <v>74</v>
      </c>
      <c r="B77" t="s">
        <v>743</v>
      </c>
      <c r="C77" s="4">
        <v>0</v>
      </c>
      <c r="D77" s="4">
        <v>0</v>
      </c>
      <c r="E77" t="s">
        <v>745</v>
      </c>
      <c r="F77" t="s">
        <v>746</v>
      </c>
    </row>
    <row r="78" spans="1:6" x14ac:dyDescent="0.25">
      <c r="A78">
        <v>75</v>
      </c>
      <c r="B78" t="s">
        <v>743</v>
      </c>
      <c r="C78" s="4">
        <v>0</v>
      </c>
      <c r="D78" s="4">
        <v>0</v>
      </c>
      <c r="E78" t="s">
        <v>745</v>
      </c>
      <c r="F78" t="s">
        <v>746</v>
      </c>
    </row>
    <row r="79" spans="1:6" x14ac:dyDescent="0.25">
      <c r="A79">
        <v>76</v>
      </c>
      <c r="B79" t="s">
        <v>743</v>
      </c>
      <c r="C79" s="4">
        <v>0</v>
      </c>
      <c r="D79" s="4">
        <v>0</v>
      </c>
      <c r="E79" t="s">
        <v>745</v>
      </c>
      <c r="F79" t="s">
        <v>746</v>
      </c>
    </row>
    <row r="80" spans="1:6" x14ac:dyDescent="0.25">
      <c r="A80">
        <v>77</v>
      </c>
      <c r="B80" t="s">
        <v>743</v>
      </c>
      <c r="C80" s="4">
        <v>0</v>
      </c>
      <c r="D80" s="4">
        <v>0</v>
      </c>
      <c r="E80" t="s">
        <v>745</v>
      </c>
      <c r="F80" t="s">
        <v>746</v>
      </c>
    </row>
    <row r="81" spans="1:6" x14ac:dyDescent="0.25">
      <c r="A81">
        <v>78</v>
      </c>
      <c r="B81" t="s">
        <v>743</v>
      </c>
      <c r="C81" s="4">
        <v>0</v>
      </c>
      <c r="D81" s="4">
        <v>0</v>
      </c>
      <c r="E81" t="s">
        <v>745</v>
      </c>
      <c r="F81" t="s">
        <v>746</v>
      </c>
    </row>
    <row r="82" spans="1:6" x14ac:dyDescent="0.25">
      <c r="A82">
        <v>79</v>
      </c>
      <c r="B82" t="s">
        <v>743</v>
      </c>
      <c r="C82" s="4">
        <v>0</v>
      </c>
      <c r="D82" s="4">
        <v>0</v>
      </c>
      <c r="E82" t="s">
        <v>745</v>
      </c>
      <c r="F82" t="s">
        <v>746</v>
      </c>
    </row>
    <row r="83" spans="1:6" x14ac:dyDescent="0.25">
      <c r="A83">
        <v>80</v>
      </c>
      <c r="B83" t="s">
        <v>743</v>
      </c>
      <c r="C83" s="4">
        <v>0</v>
      </c>
      <c r="D83" s="4">
        <v>0</v>
      </c>
      <c r="E83" t="s">
        <v>745</v>
      </c>
      <c r="F83" t="s">
        <v>746</v>
      </c>
    </row>
    <row r="84" spans="1:6" x14ac:dyDescent="0.25">
      <c r="A84">
        <v>81</v>
      </c>
      <c r="B84" t="s">
        <v>743</v>
      </c>
      <c r="C84" s="4">
        <v>0</v>
      </c>
      <c r="D84" s="4">
        <v>0</v>
      </c>
      <c r="E84" t="s">
        <v>745</v>
      </c>
      <c r="F84" t="s">
        <v>746</v>
      </c>
    </row>
    <row r="85" spans="1:6" x14ac:dyDescent="0.25">
      <c r="A85">
        <v>82</v>
      </c>
      <c r="B85" t="s">
        <v>743</v>
      </c>
      <c r="C85" s="4">
        <v>0</v>
      </c>
      <c r="D85" s="4">
        <v>0</v>
      </c>
      <c r="E85" t="s">
        <v>745</v>
      </c>
      <c r="F85" t="s">
        <v>746</v>
      </c>
    </row>
    <row r="86" spans="1:6" x14ac:dyDescent="0.25">
      <c r="A86">
        <v>83</v>
      </c>
      <c r="B86" t="s">
        <v>743</v>
      </c>
      <c r="C86" s="4">
        <v>0</v>
      </c>
      <c r="D86" s="4">
        <v>0</v>
      </c>
      <c r="E86" t="s">
        <v>745</v>
      </c>
      <c r="F86" t="s">
        <v>746</v>
      </c>
    </row>
    <row r="87" spans="1:6" x14ac:dyDescent="0.25">
      <c r="A87">
        <v>84</v>
      </c>
      <c r="B87" t="s">
        <v>743</v>
      </c>
      <c r="C87" s="4">
        <v>0</v>
      </c>
      <c r="D87" s="4">
        <v>0</v>
      </c>
      <c r="E87" t="s">
        <v>745</v>
      </c>
      <c r="F87" t="s">
        <v>746</v>
      </c>
    </row>
    <row r="88" spans="1:6" x14ac:dyDescent="0.25">
      <c r="A88">
        <v>85</v>
      </c>
      <c r="B88" t="s">
        <v>743</v>
      </c>
      <c r="C88" s="4">
        <v>0</v>
      </c>
      <c r="D88" s="4">
        <v>0</v>
      </c>
      <c r="E88" t="s">
        <v>745</v>
      </c>
      <c r="F88" t="s">
        <v>746</v>
      </c>
    </row>
    <row r="89" spans="1:6" x14ac:dyDescent="0.25">
      <c r="A89">
        <v>86</v>
      </c>
      <c r="B89" t="s">
        <v>743</v>
      </c>
      <c r="C89" s="4">
        <v>0</v>
      </c>
      <c r="D89" s="4">
        <v>0</v>
      </c>
      <c r="E89" t="s">
        <v>745</v>
      </c>
      <c r="F89" t="s">
        <v>746</v>
      </c>
    </row>
    <row r="90" spans="1:6" x14ac:dyDescent="0.25">
      <c r="A90">
        <v>87</v>
      </c>
      <c r="B90" t="s">
        <v>743</v>
      </c>
      <c r="C90" s="4">
        <v>0</v>
      </c>
      <c r="D90" s="4">
        <v>0</v>
      </c>
      <c r="E90" t="s">
        <v>745</v>
      </c>
      <c r="F90" t="s">
        <v>746</v>
      </c>
    </row>
    <row r="91" spans="1:6" x14ac:dyDescent="0.25">
      <c r="A91">
        <v>88</v>
      </c>
      <c r="B91" t="s">
        <v>743</v>
      </c>
      <c r="C91" s="4">
        <v>0</v>
      </c>
      <c r="D91" s="4">
        <v>0</v>
      </c>
      <c r="E91" t="s">
        <v>745</v>
      </c>
      <c r="F91" t="s">
        <v>746</v>
      </c>
    </row>
    <row r="92" spans="1:6" x14ac:dyDescent="0.25">
      <c r="A92">
        <v>89</v>
      </c>
      <c r="B92" t="s">
        <v>743</v>
      </c>
      <c r="C92" s="4">
        <v>0</v>
      </c>
      <c r="D92" s="4">
        <v>0</v>
      </c>
      <c r="E92" t="s">
        <v>745</v>
      </c>
      <c r="F92" t="s">
        <v>746</v>
      </c>
    </row>
    <row r="93" spans="1:6" x14ac:dyDescent="0.25">
      <c r="A93">
        <v>90</v>
      </c>
      <c r="B93" t="s">
        <v>743</v>
      </c>
      <c r="C93" s="4">
        <v>0</v>
      </c>
      <c r="D93" s="4">
        <v>0</v>
      </c>
      <c r="E93" t="s">
        <v>745</v>
      </c>
      <c r="F93" t="s">
        <v>746</v>
      </c>
    </row>
    <row r="94" spans="1:6" x14ac:dyDescent="0.25">
      <c r="A94">
        <v>91</v>
      </c>
      <c r="B94" t="s">
        <v>743</v>
      </c>
      <c r="C94" s="4">
        <v>0</v>
      </c>
      <c r="D94" s="4">
        <v>0</v>
      </c>
      <c r="E94" t="s">
        <v>745</v>
      </c>
      <c r="F94" t="s">
        <v>746</v>
      </c>
    </row>
    <row r="95" spans="1:6" x14ac:dyDescent="0.25">
      <c r="A95">
        <v>92</v>
      </c>
      <c r="B95" t="s">
        <v>743</v>
      </c>
      <c r="C95" s="4">
        <v>0</v>
      </c>
      <c r="D95" s="4">
        <v>0</v>
      </c>
      <c r="E95" t="s">
        <v>745</v>
      </c>
      <c r="F95" t="s">
        <v>746</v>
      </c>
    </row>
    <row r="96" spans="1:6" x14ac:dyDescent="0.25">
      <c r="A96">
        <v>93</v>
      </c>
      <c r="B96" t="s">
        <v>743</v>
      </c>
      <c r="C96" s="4">
        <v>0</v>
      </c>
      <c r="D96" s="4">
        <v>0</v>
      </c>
      <c r="E96" t="s">
        <v>745</v>
      </c>
      <c r="F96" t="s">
        <v>746</v>
      </c>
    </row>
    <row r="97" spans="1:6" x14ac:dyDescent="0.25">
      <c r="A97">
        <v>94</v>
      </c>
      <c r="B97" t="s">
        <v>743</v>
      </c>
      <c r="C97" s="4">
        <v>0</v>
      </c>
      <c r="D97" s="4">
        <v>0</v>
      </c>
      <c r="E97" t="s">
        <v>745</v>
      </c>
      <c r="F97" t="s">
        <v>746</v>
      </c>
    </row>
    <row r="98" spans="1:6" x14ac:dyDescent="0.25">
      <c r="A98">
        <v>95</v>
      </c>
      <c r="B98" t="s">
        <v>743</v>
      </c>
      <c r="C98" s="4">
        <v>0</v>
      </c>
      <c r="D98" s="4">
        <v>0</v>
      </c>
      <c r="E98" t="s">
        <v>745</v>
      </c>
      <c r="F98" t="s">
        <v>746</v>
      </c>
    </row>
    <row r="99" spans="1:6" x14ac:dyDescent="0.25">
      <c r="A99">
        <v>96</v>
      </c>
      <c r="B99" t="s">
        <v>743</v>
      </c>
      <c r="C99" s="4">
        <v>0</v>
      </c>
      <c r="D99" s="4">
        <v>0</v>
      </c>
      <c r="E99" t="s">
        <v>745</v>
      </c>
      <c r="F99" t="s">
        <v>746</v>
      </c>
    </row>
    <row r="100" spans="1:6" x14ac:dyDescent="0.25">
      <c r="A100">
        <v>97</v>
      </c>
      <c r="B100" t="s">
        <v>743</v>
      </c>
      <c r="C100" s="4">
        <v>0</v>
      </c>
      <c r="D100" s="4">
        <v>0</v>
      </c>
      <c r="E100" t="s">
        <v>745</v>
      </c>
      <c r="F100" t="s">
        <v>746</v>
      </c>
    </row>
    <row r="101" spans="1:6" x14ac:dyDescent="0.25">
      <c r="A101">
        <v>98</v>
      </c>
      <c r="B101" t="s">
        <v>743</v>
      </c>
      <c r="C101" s="4">
        <v>0</v>
      </c>
      <c r="D101" s="4">
        <v>0</v>
      </c>
      <c r="E101" t="s">
        <v>745</v>
      </c>
      <c r="F101" t="s">
        <v>746</v>
      </c>
    </row>
    <row r="102" spans="1:6" x14ac:dyDescent="0.25">
      <c r="A102">
        <v>99</v>
      </c>
      <c r="B102" t="s">
        <v>743</v>
      </c>
      <c r="C102" s="4">
        <v>0</v>
      </c>
      <c r="D102" s="4">
        <v>0</v>
      </c>
      <c r="E102" t="s">
        <v>745</v>
      </c>
      <c r="F102" t="s">
        <v>746</v>
      </c>
    </row>
    <row r="103" spans="1:6" x14ac:dyDescent="0.25">
      <c r="A103">
        <v>100</v>
      </c>
      <c r="B103" t="s">
        <v>743</v>
      </c>
      <c r="C103" s="4">
        <v>0</v>
      </c>
      <c r="D103" s="4">
        <v>0</v>
      </c>
      <c r="E103" t="s">
        <v>745</v>
      </c>
      <c r="F103" t="s">
        <v>746</v>
      </c>
    </row>
    <row r="104" spans="1:6" x14ac:dyDescent="0.25">
      <c r="A104">
        <v>101</v>
      </c>
      <c r="B104" t="s">
        <v>743</v>
      </c>
      <c r="C104" s="4">
        <v>220</v>
      </c>
      <c r="D104" s="4">
        <v>220</v>
      </c>
      <c r="E104" t="s">
        <v>745</v>
      </c>
      <c r="F104" t="s">
        <v>746</v>
      </c>
    </row>
    <row r="105" spans="1:6" x14ac:dyDescent="0.25">
      <c r="A105">
        <v>102</v>
      </c>
      <c r="B105" t="s">
        <v>743</v>
      </c>
      <c r="C105" s="4">
        <v>0</v>
      </c>
      <c r="D105" s="4">
        <v>0</v>
      </c>
      <c r="E105" t="s">
        <v>745</v>
      </c>
      <c r="F105" t="s">
        <v>746</v>
      </c>
    </row>
    <row r="106" spans="1:6" x14ac:dyDescent="0.25">
      <c r="A106">
        <v>103</v>
      </c>
      <c r="B106" t="s">
        <v>743</v>
      </c>
      <c r="C106" s="4">
        <v>0</v>
      </c>
      <c r="D106" s="4">
        <v>0</v>
      </c>
      <c r="E106" t="s">
        <v>745</v>
      </c>
      <c r="F106" t="s">
        <v>746</v>
      </c>
    </row>
    <row r="107" spans="1:6" x14ac:dyDescent="0.25">
      <c r="A107">
        <v>104</v>
      </c>
      <c r="B107" t="s">
        <v>743</v>
      </c>
      <c r="C107" s="4">
        <v>0</v>
      </c>
      <c r="D107" s="4">
        <v>0</v>
      </c>
      <c r="E107" t="s">
        <v>745</v>
      </c>
      <c r="F107" t="s">
        <v>746</v>
      </c>
    </row>
    <row r="108" spans="1:6" x14ac:dyDescent="0.25">
      <c r="A108">
        <v>105</v>
      </c>
      <c r="B108" t="s">
        <v>743</v>
      </c>
      <c r="C108" s="4">
        <v>0</v>
      </c>
      <c r="D108" s="4">
        <v>0</v>
      </c>
      <c r="E108" t="s">
        <v>745</v>
      </c>
      <c r="F108" t="s">
        <v>746</v>
      </c>
    </row>
    <row r="109" spans="1:6" x14ac:dyDescent="0.25">
      <c r="A109">
        <v>106</v>
      </c>
      <c r="B109" t="s">
        <v>743</v>
      </c>
      <c r="C109" s="4">
        <v>0</v>
      </c>
      <c r="D109" s="4">
        <v>0</v>
      </c>
      <c r="E109" t="s">
        <v>745</v>
      </c>
      <c r="F109" t="s">
        <v>746</v>
      </c>
    </row>
    <row r="110" spans="1:6" x14ac:dyDescent="0.25">
      <c r="A110">
        <v>107</v>
      </c>
      <c r="B110" t="s">
        <v>743</v>
      </c>
      <c r="C110" s="4">
        <v>220</v>
      </c>
      <c r="D110" s="4">
        <v>220</v>
      </c>
      <c r="E110" t="s">
        <v>745</v>
      </c>
      <c r="F110" t="s">
        <v>746</v>
      </c>
    </row>
    <row r="111" spans="1:6" x14ac:dyDescent="0.25">
      <c r="A111">
        <v>108</v>
      </c>
      <c r="B111" t="s">
        <v>743</v>
      </c>
      <c r="C111" s="4">
        <v>220</v>
      </c>
      <c r="D111" s="4">
        <v>220</v>
      </c>
      <c r="E111" t="s">
        <v>745</v>
      </c>
      <c r="F111" t="s">
        <v>746</v>
      </c>
    </row>
    <row r="112" spans="1:6" x14ac:dyDescent="0.25">
      <c r="A112">
        <v>109</v>
      </c>
      <c r="B112" t="s">
        <v>743</v>
      </c>
      <c r="C112" s="4">
        <v>0</v>
      </c>
      <c r="D112" s="4">
        <v>0</v>
      </c>
      <c r="E112" t="s">
        <v>745</v>
      </c>
      <c r="F112" t="s">
        <v>746</v>
      </c>
    </row>
    <row r="113" spans="1:6" x14ac:dyDescent="0.25">
      <c r="A113">
        <v>110</v>
      </c>
      <c r="B113" t="s">
        <v>743</v>
      </c>
      <c r="C113" s="4">
        <v>220</v>
      </c>
      <c r="D113" s="4">
        <v>220</v>
      </c>
      <c r="E113" t="s">
        <v>745</v>
      </c>
      <c r="F113" t="s">
        <v>746</v>
      </c>
    </row>
    <row r="114" spans="1:6" x14ac:dyDescent="0.25">
      <c r="A114">
        <v>111</v>
      </c>
      <c r="B114" t="s">
        <v>743</v>
      </c>
      <c r="C114" s="4">
        <v>0</v>
      </c>
      <c r="D114" s="4">
        <v>0</v>
      </c>
      <c r="E114" t="s">
        <v>745</v>
      </c>
      <c r="F114" t="s">
        <v>746</v>
      </c>
    </row>
    <row r="115" spans="1:6" x14ac:dyDescent="0.25">
      <c r="A115">
        <v>112</v>
      </c>
      <c r="B115" t="s">
        <v>743</v>
      </c>
      <c r="C115" s="4">
        <v>0</v>
      </c>
      <c r="D115" s="4">
        <v>0</v>
      </c>
      <c r="E115" t="s">
        <v>745</v>
      </c>
      <c r="F115" t="s">
        <v>746</v>
      </c>
    </row>
    <row r="116" spans="1:6" x14ac:dyDescent="0.25">
      <c r="A116">
        <v>113</v>
      </c>
      <c r="B116" t="s">
        <v>743</v>
      </c>
      <c r="C116" s="4">
        <v>0</v>
      </c>
      <c r="D116" s="4">
        <v>0</v>
      </c>
      <c r="E116" t="s">
        <v>745</v>
      </c>
      <c r="F116" t="s">
        <v>746</v>
      </c>
    </row>
    <row r="117" spans="1:6" x14ac:dyDescent="0.25">
      <c r="A117">
        <v>114</v>
      </c>
      <c r="B117" t="s">
        <v>743</v>
      </c>
      <c r="C117" s="4">
        <v>0</v>
      </c>
      <c r="D117" s="4">
        <v>0</v>
      </c>
      <c r="E117" t="s">
        <v>745</v>
      </c>
      <c r="F117" t="s">
        <v>746</v>
      </c>
    </row>
    <row r="118" spans="1:6" x14ac:dyDescent="0.25">
      <c r="A118">
        <v>115</v>
      </c>
      <c r="B118" t="s">
        <v>743</v>
      </c>
      <c r="C118" s="4">
        <v>0</v>
      </c>
      <c r="D118" s="4">
        <v>0</v>
      </c>
      <c r="E118" t="s">
        <v>745</v>
      </c>
      <c r="F118" t="s">
        <v>746</v>
      </c>
    </row>
    <row r="119" spans="1:6" x14ac:dyDescent="0.25">
      <c r="A119">
        <v>116</v>
      </c>
      <c r="B119" t="s">
        <v>743</v>
      </c>
      <c r="C119" s="4">
        <v>0</v>
      </c>
      <c r="D119" s="4">
        <v>0</v>
      </c>
      <c r="E119" t="s">
        <v>745</v>
      </c>
      <c r="F119" t="s">
        <v>746</v>
      </c>
    </row>
    <row r="120" spans="1:6" x14ac:dyDescent="0.25">
      <c r="A120">
        <v>117</v>
      </c>
      <c r="B120" t="s">
        <v>743</v>
      </c>
      <c r="C120" s="4">
        <v>0</v>
      </c>
      <c r="D120" s="4">
        <v>0</v>
      </c>
      <c r="E120" t="s">
        <v>745</v>
      </c>
      <c r="F120" t="s">
        <v>746</v>
      </c>
    </row>
    <row r="121" spans="1:6" x14ac:dyDescent="0.25">
      <c r="A121">
        <v>118</v>
      </c>
      <c r="B121" t="s">
        <v>743</v>
      </c>
      <c r="C121" s="4">
        <v>0</v>
      </c>
      <c r="D121" s="4">
        <v>0</v>
      </c>
      <c r="E121" t="s">
        <v>745</v>
      </c>
      <c r="F121" t="s">
        <v>746</v>
      </c>
    </row>
    <row r="122" spans="1:6" x14ac:dyDescent="0.25">
      <c r="A122">
        <v>119</v>
      </c>
      <c r="B122" t="s">
        <v>743</v>
      </c>
      <c r="C122" s="4">
        <v>0</v>
      </c>
      <c r="D122" s="4">
        <v>0</v>
      </c>
      <c r="E122" t="s">
        <v>745</v>
      </c>
      <c r="F122" t="s">
        <v>746</v>
      </c>
    </row>
    <row r="123" spans="1:6" x14ac:dyDescent="0.25">
      <c r="A123">
        <v>120</v>
      </c>
      <c r="B123" t="s">
        <v>743</v>
      </c>
      <c r="C123" s="4">
        <v>0</v>
      </c>
      <c r="D123" s="4">
        <v>0</v>
      </c>
      <c r="E123" t="s">
        <v>745</v>
      </c>
      <c r="F123" t="s">
        <v>746</v>
      </c>
    </row>
    <row r="124" spans="1:6" x14ac:dyDescent="0.25">
      <c r="A124">
        <v>121</v>
      </c>
      <c r="B124" t="s">
        <v>743</v>
      </c>
      <c r="C124" s="4">
        <v>0</v>
      </c>
      <c r="D124" s="4">
        <v>0</v>
      </c>
      <c r="E124" t="s">
        <v>745</v>
      </c>
      <c r="F124" t="s">
        <v>746</v>
      </c>
    </row>
    <row r="125" spans="1:6" x14ac:dyDescent="0.25">
      <c r="A125">
        <v>122</v>
      </c>
      <c r="B125" t="s">
        <v>743</v>
      </c>
      <c r="C125" s="4">
        <v>0</v>
      </c>
      <c r="D125" s="4">
        <v>0</v>
      </c>
      <c r="E125" t="s">
        <v>745</v>
      </c>
      <c r="F125" t="s">
        <v>746</v>
      </c>
    </row>
    <row r="126" spans="1:6" x14ac:dyDescent="0.25">
      <c r="A126">
        <v>123</v>
      </c>
      <c r="B126" t="s">
        <v>743</v>
      </c>
      <c r="C126" s="4">
        <v>0</v>
      </c>
      <c r="D126" s="4">
        <v>0</v>
      </c>
      <c r="E126" t="s">
        <v>745</v>
      </c>
      <c r="F126" t="s">
        <v>746</v>
      </c>
    </row>
    <row r="127" spans="1:6" x14ac:dyDescent="0.25">
      <c r="A127">
        <v>124</v>
      </c>
      <c r="B127" t="s">
        <v>743</v>
      </c>
      <c r="C127" s="4">
        <v>0</v>
      </c>
      <c r="D127" s="4">
        <v>0</v>
      </c>
      <c r="E127" t="s">
        <v>745</v>
      </c>
      <c r="F127" t="s">
        <v>746</v>
      </c>
    </row>
    <row r="128" spans="1:6" x14ac:dyDescent="0.25">
      <c r="A128">
        <v>125</v>
      </c>
      <c r="B128" t="s">
        <v>743</v>
      </c>
      <c r="C128" s="4">
        <v>0</v>
      </c>
      <c r="D128" s="4">
        <v>0</v>
      </c>
      <c r="E128" t="s">
        <v>745</v>
      </c>
      <c r="F128" t="s">
        <v>746</v>
      </c>
    </row>
    <row r="129" spans="1:6" x14ac:dyDescent="0.25">
      <c r="A129">
        <v>126</v>
      </c>
      <c r="B129" t="s">
        <v>743</v>
      </c>
      <c r="C129" s="4">
        <v>0</v>
      </c>
      <c r="D129" s="4">
        <v>0</v>
      </c>
      <c r="E129" t="s">
        <v>745</v>
      </c>
      <c r="F129" t="s">
        <v>746</v>
      </c>
    </row>
    <row r="130" spans="1:6" x14ac:dyDescent="0.25">
      <c r="A130">
        <v>127</v>
      </c>
      <c r="B130" t="s">
        <v>743</v>
      </c>
      <c r="C130" s="4">
        <v>0</v>
      </c>
      <c r="D130" s="4">
        <v>0</v>
      </c>
      <c r="E130" t="s">
        <v>745</v>
      </c>
      <c r="F130" t="s">
        <v>746</v>
      </c>
    </row>
    <row r="131" spans="1:6" x14ac:dyDescent="0.25">
      <c r="A131">
        <v>128</v>
      </c>
      <c r="B131" t="s">
        <v>743</v>
      </c>
      <c r="C131" s="4">
        <v>0</v>
      </c>
      <c r="D131" s="4">
        <v>0</v>
      </c>
      <c r="E131" t="s">
        <v>745</v>
      </c>
      <c r="F131" t="s">
        <v>746</v>
      </c>
    </row>
    <row r="132" spans="1:6" x14ac:dyDescent="0.25">
      <c r="A132">
        <v>129</v>
      </c>
      <c r="B132" t="s">
        <v>743</v>
      </c>
      <c r="C132" s="4">
        <v>0</v>
      </c>
      <c r="D132" s="4">
        <v>0</v>
      </c>
      <c r="E132" t="s">
        <v>745</v>
      </c>
      <c r="F132" t="s">
        <v>746</v>
      </c>
    </row>
    <row r="133" spans="1:6" x14ac:dyDescent="0.25">
      <c r="A133">
        <v>130</v>
      </c>
      <c r="B133" t="s">
        <v>743</v>
      </c>
      <c r="C133" s="4">
        <v>0</v>
      </c>
      <c r="D133" s="4">
        <v>0</v>
      </c>
      <c r="E133" t="s">
        <v>745</v>
      </c>
      <c r="F133" t="s">
        <v>746</v>
      </c>
    </row>
    <row r="134" spans="1:6" x14ac:dyDescent="0.25">
      <c r="A134">
        <v>131</v>
      </c>
      <c r="B134" t="s">
        <v>743</v>
      </c>
      <c r="C134" s="4">
        <v>0</v>
      </c>
      <c r="D134" s="4">
        <v>0</v>
      </c>
      <c r="E134" t="s">
        <v>745</v>
      </c>
      <c r="F134" t="s">
        <v>746</v>
      </c>
    </row>
    <row r="135" spans="1:6" x14ac:dyDescent="0.25">
      <c r="A135">
        <v>132</v>
      </c>
      <c r="B135" t="s">
        <v>743</v>
      </c>
      <c r="C135" s="4">
        <v>0</v>
      </c>
      <c r="D135" s="4">
        <v>0</v>
      </c>
      <c r="E135" t="s">
        <v>745</v>
      </c>
      <c r="F135" t="s">
        <v>746</v>
      </c>
    </row>
    <row r="136" spans="1:6" x14ac:dyDescent="0.25">
      <c r="A136">
        <v>133</v>
      </c>
      <c r="B136" t="s">
        <v>743</v>
      </c>
      <c r="C136" s="4">
        <v>0</v>
      </c>
      <c r="D136" s="4">
        <v>0</v>
      </c>
      <c r="E136" t="s">
        <v>745</v>
      </c>
      <c r="F136" t="s">
        <v>746</v>
      </c>
    </row>
    <row r="137" spans="1:6" x14ac:dyDescent="0.25">
      <c r="A137">
        <v>134</v>
      </c>
      <c r="B137" t="s">
        <v>743</v>
      </c>
      <c r="C137" s="4">
        <v>0</v>
      </c>
      <c r="D137" s="4">
        <v>0</v>
      </c>
      <c r="E137" t="s">
        <v>745</v>
      </c>
      <c r="F137" t="s">
        <v>746</v>
      </c>
    </row>
    <row r="138" spans="1:6" x14ac:dyDescent="0.25">
      <c r="A138">
        <v>135</v>
      </c>
      <c r="B138" t="s">
        <v>743</v>
      </c>
      <c r="C138" s="4">
        <v>0</v>
      </c>
      <c r="D138" s="4">
        <v>0</v>
      </c>
      <c r="E138" t="s">
        <v>745</v>
      </c>
      <c r="F138" t="s">
        <v>746</v>
      </c>
    </row>
    <row r="139" spans="1:6" x14ac:dyDescent="0.25">
      <c r="A139">
        <v>136</v>
      </c>
      <c r="B139" t="s">
        <v>743</v>
      </c>
      <c r="C139" s="4">
        <v>0</v>
      </c>
      <c r="D139" s="4">
        <v>0</v>
      </c>
      <c r="E139" t="s">
        <v>745</v>
      </c>
      <c r="F139" t="s">
        <v>746</v>
      </c>
    </row>
    <row r="140" spans="1:6" x14ac:dyDescent="0.25">
      <c r="A140">
        <v>137</v>
      </c>
      <c r="B140" t="s">
        <v>743</v>
      </c>
      <c r="C140" s="4">
        <v>0</v>
      </c>
      <c r="D140" s="4">
        <v>0</v>
      </c>
      <c r="E140" t="s">
        <v>745</v>
      </c>
      <c r="F140" t="s">
        <v>746</v>
      </c>
    </row>
    <row r="141" spans="1:6" x14ac:dyDescent="0.25">
      <c r="A141">
        <v>138</v>
      </c>
      <c r="B141" t="s">
        <v>743</v>
      </c>
      <c r="C141" s="4">
        <v>0</v>
      </c>
      <c r="D141" s="4">
        <v>0</v>
      </c>
      <c r="E141" t="s">
        <v>745</v>
      </c>
      <c r="F141" t="s">
        <v>746</v>
      </c>
    </row>
    <row r="142" spans="1:6" x14ac:dyDescent="0.25">
      <c r="A142">
        <v>139</v>
      </c>
      <c r="B142" t="s">
        <v>743</v>
      </c>
      <c r="C142" s="4">
        <v>0</v>
      </c>
      <c r="D142" s="4">
        <v>0</v>
      </c>
      <c r="E142" t="s">
        <v>745</v>
      </c>
      <c r="F142" t="s">
        <v>746</v>
      </c>
    </row>
    <row r="143" spans="1:6" x14ac:dyDescent="0.25">
      <c r="A143">
        <v>140</v>
      </c>
      <c r="B143" t="s">
        <v>743</v>
      </c>
      <c r="C143" s="4">
        <v>0</v>
      </c>
      <c r="D143" s="4">
        <v>0</v>
      </c>
      <c r="E143" t="s">
        <v>745</v>
      </c>
      <c r="F143" t="s">
        <v>746</v>
      </c>
    </row>
    <row r="144" spans="1:6" x14ac:dyDescent="0.25">
      <c r="A144">
        <v>141</v>
      </c>
      <c r="B144" t="s">
        <v>743</v>
      </c>
      <c r="C144" s="4">
        <v>0</v>
      </c>
      <c r="D144" s="4">
        <v>0</v>
      </c>
      <c r="E144" t="s">
        <v>745</v>
      </c>
      <c r="F144" t="s">
        <v>746</v>
      </c>
    </row>
    <row r="145" spans="1:6" x14ac:dyDescent="0.25">
      <c r="A145">
        <v>142</v>
      </c>
      <c r="B145" t="s">
        <v>743</v>
      </c>
      <c r="C145" s="4">
        <v>0</v>
      </c>
      <c r="D145" s="4">
        <v>0</v>
      </c>
      <c r="E145" t="s">
        <v>745</v>
      </c>
      <c r="F145" t="s">
        <v>746</v>
      </c>
    </row>
    <row r="146" spans="1:6" x14ac:dyDescent="0.25">
      <c r="A146">
        <v>143</v>
      </c>
      <c r="B146" t="s">
        <v>743</v>
      </c>
      <c r="C146" s="4">
        <v>0</v>
      </c>
      <c r="D146" s="4">
        <v>0</v>
      </c>
      <c r="E146" t="s">
        <v>745</v>
      </c>
      <c r="F146" t="s">
        <v>746</v>
      </c>
    </row>
    <row r="147" spans="1:6" x14ac:dyDescent="0.25">
      <c r="A147">
        <v>144</v>
      </c>
      <c r="B147" t="s">
        <v>743</v>
      </c>
      <c r="C147" s="4">
        <v>0</v>
      </c>
      <c r="D147" s="4">
        <v>0</v>
      </c>
      <c r="E147" t="s">
        <v>745</v>
      </c>
      <c r="F147" t="s">
        <v>746</v>
      </c>
    </row>
    <row r="148" spans="1:6" x14ac:dyDescent="0.25">
      <c r="A148">
        <v>145</v>
      </c>
      <c r="B148" t="s">
        <v>743</v>
      </c>
      <c r="C148" s="4">
        <v>0</v>
      </c>
      <c r="D148" s="4">
        <v>0</v>
      </c>
      <c r="E148" t="s">
        <v>745</v>
      </c>
      <c r="F148" t="s">
        <v>746</v>
      </c>
    </row>
    <row r="149" spans="1:6" x14ac:dyDescent="0.25">
      <c r="A149">
        <v>146</v>
      </c>
      <c r="B149" t="s">
        <v>743</v>
      </c>
      <c r="C149" s="4">
        <v>0</v>
      </c>
      <c r="D149" s="4">
        <v>0</v>
      </c>
      <c r="E149" t="s">
        <v>745</v>
      </c>
      <c r="F149" t="s">
        <v>746</v>
      </c>
    </row>
    <row r="150" spans="1:6" x14ac:dyDescent="0.25">
      <c r="A150">
        <v>147</v>
      </c>
      <c r="B150" t="s">
        <v>743</v>
      </c>
      <c r="C150" s="4">
        <v>0</v>
      </c>
      <c r="D150" s="4">
        <v>0</v>
      </c>
      <c r="E150" t="s">
        <v>745</v>
      </c>
      <c r="F150" t="s">
        <v>746</v>
      </c>
    </row>
    <row r="151" spans="1:6" x14ac:dyDescent="0.25">
      <c r="A151">
        <v>148</v>
      </c>
      <c r="B151" t="s">
        <v>743</v>
      </c>
      <c r="C151" s="4">
        <v>0</v>
      </c>
      <c r="D151" s="4">
        <v>0</v>
      </c>
      <c r="E151" t="s">
        <v>745</v>
      </c>
      <c r="F151" t="s">
        <v>746</v>
      </c>
    </row>
    <row r="152" spans="1:6" x14ac:dyDescent="0.25">
      <c r="A152">
        <v>149</v>
      </c>
      <c r="B152" t="s">
        <v>743</v>
      </c>
      <c r="C152" s="4">
        <v>0</v>
      </c>
      <c r="D152" s="4">
        <v>0</v>
      </c>
      <c r="E152" t="s">
        <v>745</v>
      </c>
      <c r="F152" t="s">
        <v>746</v>
      </c>
    </row>
    <row r="153" spans="1:6" x14ac:dyDescent="0.25">
      <c r="A153">
        <v>150</v>
      </c>
      <c r="B153" t="s">
        <v>743</v>
      </c>
      <c r="C153" s="4">
        <v>0</v>
      </c>
      <c r="D153" s="4">
        <v>0</v>
      </c>
      <c r="E153" t="s">
        <v>745</v>
      </c>
      <c r="F153" t="s">
        <v>746</v>
      </c>
    </row>
    <row r="154" spans="1:6" x14ac:dyDescent="0.25">
      <c r="A154">
        <v>151</v>
      </c>
      <c r="B154" t="s">
        <v>743</v>
      </c>
      <c r="C154" s="4">
        <v>0</v>
      </c>
      <c r="D154" s="4">
        <v>0</v>
      </c>
      <c r="E154" t="s">
        <v>745</v>
      </c>
      <c r="F154" t="s">
        <v>746</v>
      </c>
    </row>
    <row r="155" spans="1:6" x14ac:dyDescent="0.25">
      <c r="A155">
        <v>152</v>
      </c>
      <c r="B155" t="s">
        <v>743</v>
      </c>
      <c r="C155" s="4">
        <v>0</v>
      </c>
      <c r="D155" s="4">
        <v>0</v>
      </c>
      <c r="E155" t="s">
        <v>745</v>
      </c>
      <c r="F155" t="s">
        <v>746</v>
      </c>
    </row>
    <row r="156" spans="1:6" x14ac:dyDescent="0.25">
      <c r="A156">
        <v>153</v>
      </c>
      <c r="B156" t="s">
        <v>743</v>
      </c>
      <c r="C156" s="4">
        <v>0</v>
      </c>
      <c r="D156" s="4">
        <v>0</v>
      </c>
      <c r="E156" t="s">
        <v>745</v>
      </c>
      <c r="F156" t="s">
        <v>746</v>
      </c>
    </row>
    <row r="157" spans="1:6" x14ac:dyDescent="0.25">
      <c r="A157">
        <v>154</v>
      </c>
      <c r="B157" t="s">
        <v>743</v>
      </c>
      <c r="C157" s="4">
        <v>0</v>
      </c>
      <c r="D157" s="4">
        <v>0</v>
      </c>
      <c r="E157" t="s">
        <v>745</v>
      </c>
      <c r="F157" t="s">
        <v>746</v>
      </c>
    </row>
    <row r="158" spans="1:6" x14ac:dyDescent="0.25">
      <c r="A158">
        <v>155</v>
      </c>
      <c r="B158" t="s">
        <v>743</v>
      </c>
      <c r="C158" s="4">
        <v>0</v>
      </c>
      <c r="D158" s="4">
        <v>0</v>
      </c>
      <c r="E158" t="s">
        <v>745</v>
      </c>
      <c r="F158" t="s">
        <v>746</v>
      </c>
    </row>
    <row r="159" spans="1:6" x14ac:dyDescent="0.25">
      <c r="A159">
        <v>156</v>
      </c>
      <c r="B159" t="s">
        <v>743</v>
      </c>
      <c r="C159" s="4">
        <v>0</v>
      </c>
      <c r="D159" s="4">
        <v>0</v>
      </c>
      <c r="E159" t="s">
        <v>745</v>
      </c>
      <c r="F159" t="s">
        <v>746</v>
      </c>
    </row>
    <row r="160" spans="1:6" x14ac:dyDescent="0.25">
      <c r="A160">
        <v>157</v>
      </c>
      <c r="B160" t="s">
        <v>743</v>
      </c>
      <c r="C160" s="4">
        <v>0</v>
      </c>
      <c r="D160" s="4">
        <v>0</v>
      </c>
      <c r="E160" t="s">
        <v>745</v>
      </c>
      <c r="F160" t="s">
        <v>746</v>
      </c>
    </row>
    <row r="161" spans="1:6" x14ac:dyDescent="0.25">
      <c r="A161">
        <v>158</v>
      </c>
      <c r="B161" t="s">
        <v>743</v>
      </c>
      <c r="C161" s="4">
        <v>0</v>
      </c>
      <c r="D161" s="4">
        <v>0</v>
      </c>
      <c r="E161" t="s">
        <v>745</v>
      </c>
      <c r="F161" t="s">
        <v>746</v>
      </c>
    </row>
    <row r="162" spans="1:6" x14ac:dyDescent="0.25">
      <c r="A162">
        <v>159</v>
      </c>
      <c r="B162" t="s">
        <v>743</v>
      </c>
      <c r="C162" s="4">
        <v>0</v>
      </c>
      <c r="D162" s="4">
        <v>0</v>
      </c>
      <c r="E162" t="s">
        <v>745</v>
      </c>
      <c r="F162" t="s">
        <v>746</v>
      </c>
    </row>
    <row r="163" spans="1:6" x14ac:dyDescent="0.25">
      <c r="A163">
        <v>160</v>
      </c>
      <c r="B163" t="s">
        <v>743</v>
      </c>
      <c r="C163" s="4">
        <v>0</v>
      </c>
      <c r="D163" s="4">
        <v>0</v>
      </c>
      <c r="E163" t="s">
        <v>745</v>
      </c>
      <c r="F163" t="s">
        <v>746</v>
      </c>
    </row>
    <row r="164" spans="1:6" x14ac:dyDescent="0.25">
      <c r="A164">
        <v>161</v>
      </c>
      <c r="B164" t="s">
        <v>743</v>
      </c>
      <c r="C164" s="4">
        <v>0</v>
      </c>
      <c r="D164" s="4">
        <v>0</v>
      </c>
      <c r="E164" t="s">
        <v>745</v>
      </c>
      <c r="F164" t="s">
        <v>746</v>
      </c>
    </row>
    <row r="165" spans="1:6" x14ac:dyDescent="0.25">
      <c r="A165">
        <v>162</v>
      </c>
      <c r="B165" t="s">
        <v>743</v>
      </c>
      <c r="C165" s="4">
        <v>0</v>
      </c>
      <c r="D165" s="4">
        <v>0</v>
      </c>
      <c r="E165" t="s">
        <v>745</v>
      </c>
      <c r="F165" t="s">
        <v>746</v>
      </c>
    </row>
    <row r="166" spans="1:6" x14ac:dyDescent="0.25">
      <c r="A166">
        <v>163</v>
      </c>
      <c r="B166" t="s">
        <v>743</v>
      </c>
      <c r="C166" s="4">
        <v>0</v>
      </c>
      <c r="D166" s="4">
        <v>0</v>
      </c>
      <c r="E166" t="s">
        <v>745</v>
      </c>
      <c r="F166" t="s">
        <v>746</v>
      </c>
    </row>
    <row r="167" spans="1:6" x14ac:dyDescent="0.25">
      <c r="A167">
        <v>164</v>
      </c>
      <c r="B167" t="s">
        <v>743</v>
      </c>
      <c r="C167" s="4">
        <v>0</v>
      </c>
      <c r="D167" s="4">
        <v>0</v>
      </c>
      <c r="E167" t="s">
        <v>745</v>
      </c>
      <c r="F167" t="s">
        <v>746</v>
      </c>
    </row>
    <row r="168" spans="1:6" x14ac:dyDescent="0.25">
      <c r="A168">
        <v>165</v>
      </c>
      <c r="B168" t="s">
        <v>743</v>
      </c>
      <c r="C168" s="4">
        <v>0</v>
      </c>
      <c r="D168" s="4">
        <v>0</v>
      </c>
      <c r="E168" t="s">
        <v>745</v>
      </c>
      <c r="F168" t="s">
        <v>746</v>
      </c>
    </row>
    <row r="169" spans="1:6" x14ac:dyDescent="0.25">
      <c r="A169">
        <v>166</v>
      </c>
      <c r="B169" t="s">
        <v>743</v>
      </c>
      <c r="C169" s="4">
        <v>0</v>
      </c>
      <c r="D169" s="4">
        <v>0</v>
      </c>
      <c r="E169" t="s">
        <v>745</v>
      </c>
      <c r="F169" t="s">
        <v>746</v>
      </c>
    </row>
    <row r="170" spans="1:6" x14ac:dyDescent="0.25">
      <c r="A170">
        <v>167</v>
      </c>
      <c r="B170" t="s">
        <v>743</v>
      </c>
      <c r="C170" s="4">
        <v>0</v>
      </c>
      <c r="D170" s="4">
        <v>0</v>
      </c>
      <c r="E170" t="s">
        <v>745</v>
      </c>
      <c r="F170" t="s">
        <v>746</v>
      </c>
    </row>
    <row r="171" spans="1:6" x14ac:dyDescent="0.25">
      <c r="A171">
        <v>168</v>
      </c>
      <c r="B171" t="s">
        <v>743</v>
      </c>
      <c r="C171" s="4">
        <v>0</v>
      </c>
      <c r="D171" s="4">
        <v>0</v>
      </c>
      <c r="E171" t="s">
        <v>745</v>
      </c>
      <c r="F171" t="s">
        <v>746</v>
      </c>
    </row>
    <row r="172" spans="1:6" x14ac:dyDescent="0.25">
      <c r="A172">
        <v>169</v>
      </c>
      <c r="B172" t="s">
        <v>743</v>
      </c>
      <c r="C172" s="4">
        <v>0</v>
      </c>
      <c r="D172" s="4">
        <v>0</v>
      </c>
      <c r="E172" t="s">
        <v>745</v>
      </c>
      <c r="F172" t="s">
        <v>746</v>
      </c>
    </row>
    <row r="173" spans="1:6" x14ac:dyDescent="0.25">
      <c r="A173">
        <v>170</v>
      </c>
      <c r="B173" t="s">
        <v>743</v>
      </c>
      <c r="C173" s="4">
        <v>0</v>
      </c>
      <c r="D173" s="4">
        <v>0</v>
      </c>
      <c r="E173" t="s">
        <v>745</v>
      </c>
      <c r="F173" t="s">
        <v>746</v>
      </c>
    </row>
    <row r="174" spans="1:6" x14ac:dyDescent="0.25">
      <c r="A174">
        <v>171</v>
      </c>
      <c r="B174" t="s">
        <v>743</v>
      </c>
      <c r="C174" s="4">
        <v>0</v>
      </c>
      <c r="D174" s="4">
        <v>0</v>
      </c>
      <c r="E174" t="s">
        <v>745</v>
      </c>
      <c r="F174" t="s">
        <v>746</v>
      </c>
    </row>
    <row r="175" spans="1:6" x14ac:dyDescent="0.25">
      <c r="A175">
        <v>172</v>
      </c>
      <c r="B175" t="s">
        <v>743</v>
      </c>
      <c r="C175" s="4">
        <v>0</v>
      </c>
      <c r="D175" s="4">
        <v>0</v>
      </c>
      <c r="E175" t="s">
        <v>745</v>
      </c>
      <c r="F175" t="s">
        <v>746</v>
      </c>
    </row>
    <row r="176" spans="1:6" x14ac:dyDescent="0.25">
      <c r="A176">
        <v>173</v>
      </c>
      <c r="B176" t="s">
        <v>743</v>
      </c>
      <c r="C176" s="4">
        <v>0</v>
      </c>
      <c r="D176" s="4">
        <v>0</v>
      </c>
      <c r="E176" t="s">
        <v>745</v>
      </c>
      <c r="F176" t="s">
        <v>746</v>
      </c>
    </row>
    <row r="177" spans="1:6" x14ac:dyDescent="0.25">
      <c r="A177">
        <v>174</v>
      </c>
      <c r="B177" t="s">
        <v>743</v>
      </c>
      <c r="C177" s="4">
        <v>0</v>
      </c>
      <c r="D177" s="4">
        <v>0</v>
      </c>
      <c r="E177" t="s">
        <v>745</v>
      </c>
      <c r="F177" t="s">
        <v>746</v>
      </c>
    </row>
    <row r="178" spans="1:6" x14ac:dyDescent="0.25">
      <c r="A178">
        <v>175</v>
      </c>
      <c r="B178" t="s">
        <v>743</v>
      </c>
      <c r="C178" s="4">
        <v>0</v>
      </c>
      <c r="D178" s="4">
        <v>0</v>
      </c>
      <c r="E178" t="s">
        <v>745</v>
      </c>
      <c r="F178" t="s">
        <v>746</v>
      </c>
    </row>
    <row r="179" spans="1:6" x14ac:dyDescent="0.25">
      <c r="A179">
        <v>176</v>
      </c>
      <c r="B179" t="s">
        <v>743</v>
      </c>
      <c r="C179" s="4">
        <v>0</v>
      </c>
      <c r="D179" s="4">
        <v>0</v>
      </c>
      <c r="E179" t="s">
        <v>745</v>
      </c>
      <c r="F179" t="s">
        <v>746</v>
      </c>
    </row>
    <row r="180" spans="1:6" x14ac:dyDescent="0.25">
      <c r="A180">
        <v>177</v>
      </c>
      <c r="B180" t="s">
        <v>743</v>
      </c>
      <c r="C180" s="4">
        <v>0</v>
      </c>
      <c r="D180" s="4">
        <v>0</v>
      </c>
      <c r="E180" t="s">
        <v>745</v>
      </c>
      <c r="F180" t="s">
        <v>746</v>
      </c>
    </row>
    <row r="181" spans="1:6" x14ac:dyDescent="0.25">
      <c r="A181">
        <v>178</v>
      </c>
      <c r="B181" t="s">
        <v>743</v>
      </c>
      <c r="C181" s="4">
        <v>0</v>
      </c>
      <c r="D181" s="4">
        <v>0</v>
      </c>
      <c r="E181" t="s">
        <v>745</v>
      </c>
      <c r="F181" t="s">
        <v>746</v>
      </c>
    </row>
    <row r="182" spans="1:6" x14ac:dyDescent="0.25">
      <c r="A182">
        <v>179</v>
      </c>
      <c r="B182" t="s">
        <v>743</v>
      </c>
      <c r="C182" s="4">
        <v>0</v>
      </c>
      <c r="D182" s="4">
        <v>0</v>
      </c>
      <c r="E182" t="s">
        <v>745</v>
      </c>
      <c r="F182" t="s">
        <v>746</v>
      </c>
    </row>
    <row r="183" spans="1:6" x14ac:dyDescent="0.25">
      <c r="A183">
        <v>180</v>
      </c>
      <c r="B183" t="s">
        <v>743</v>
      </c>
      <c r="C183" s="4">
        <v>0</v>
      </c>
      <c r="D183" s="4">
        <v>0</v>
      </c>
      <c r="E183" t="s">
        <v>745</v>
      </c>
      <c r="F183" t="s">
        <v>746</v>
      </c>
    </row>
    <row r="184" spans="1:6" x14ac:dyDescent="0.25">
      <c r="A184">
        <v>181</v>
      </c>
      <c r="B184" t="s">
        <v>743</v>
      </c>
      <c r="C184" s="4">
        <v>0</v>
      </c>
      <c r="D184" s="4">
        <v>0</v>
      </c>
      <c r="E184" t="s">
        <v>745</v>
      </c>
      <c r="F184" t="s">
        <v>746</v>
      </c>
    </row>
    <row r="185" spans="1:6" x14ac:dyDescent="0.25">
      <c r="A185">
        <v>182</v>
      </c>
      <c r="B185" t="s">
        <v>743</v>
      </c>
      <c r="C185" s="4">
        <v>0</v>
      </c>
      <c r="D185" s="4">
        <v>0</v>
      </c>
      <c r="E185" t="s">
        <v>745</v>
      </c>
      <c r="F185" t="s">
        <v>746</v>
      </c>
    </row>
    <row r="186" spans="1:6" x14ac:dyDescent="0.25">
      <c r="A186">
        <v>183</v>
      </c>
      <c r="B186" t="s">
        <v>743</v>
      </c>
      <c r="C186" s="4">
        <v>0</v>
      </c>
      <c r="D186" s="4">
        <v>0</v>
      </c>
      <c r="E186" t="s">
        <v>745</v>
      </c>
      <c r="F186" t="s">
        <v>746</v>
      </c>
    </row>
    <row r="187" spans="1:6" x14ac:dyDescent="0.25">
      <c r="A187">
        <v>184</v>
      </c>
      <c r="B187" t="s">
        <v>743</v>
      </c>
      <c r="C187" s="4">
        <v>0</v>
      </c>
      <c r="D187" s="4">
        <v>0</v>
      </c>
      <c r="E187" t="s">
        <v>745</v>
      </c>
      <c r="F187" t="s">
        <v>746</v>
      </c>
    </row>
    <row r="188" spans="1:6" x14ac:dyDescent="0.25">
      <c r="A188">
        <v>185</v>
      </c>
      <c r="B188" t="s">
        <v>743</v>
      </c>
      <c r="C188" s="4">
        <v>0</v>
      </c>
      <c r="D188" s="4">
        <v>0</v>
      </c>
      <c r="E188" t="s">
        <v>745</v>
      </c>
      <c r="F188" t="s">
        <v>746</v>
      </c>
    </row>
    <row r="189" spans="1:6" x14ac:dyDescent="0.25">
      <c r="A189">
        <v>186</v>
      </c>
      <c r="B189" t="s">
        <v>743</v>
      </c>
      <c r="C189" s="4">
        <v>0</v>
      </c>
      <c r="D189" s="4">
        <v>0</v>
      </c>
      <c r="E189" t="s">
        <v>745</v>
      </c>
      <c r="F189" t="s">
        <v>746</v>
      </c>
    </row>
    <row r="190" spans="1:6" x14ac:dyDescent="0.25">
      <c r="A190">
        <v>187</v>
      </c>
      <c r="B190" t="s">
        <v>743</v>
      </c>
      <c r="C190" s="4">
        <v>0</v>
      </c>
      <c r="D190" s="4">
        <v>0</v>
      </c>
      <c r="E190" t="s">
        <v>745</v>
      </c>
      <c r="F190" t="s">
        <v>746</v>
      </c>
    </row>
    <row r="191" spans="1:6" x14ac:dyDescent="0.25">
      <c r="A191">
        <v>188</v>
      </c>
      <c r="B191" t="s">
        <v>743</v>
      </c>
      <c r="C191" s="4">
        <v>0</v>
      </c>
      <c r="D191" s="4">
        <v>0</v>
      </c>
      <c r="E191" t="s">
        <v>745</v>
      </c>
      <c r="F191" t="s">
        <v>746</v>
      </c>
    </row>
    <row r="192" spans="1:6" x14ac:dyDescent="0.25">
      <c r="A192">
        <v>189</v>
      </c>
      <c r="B192" t="s">
        <v>743</v>
      </c>
      <c r="C192" s="4">
        <v>0</v>
      </c>
      <c r="D192" s="4">
        <v>0</v>
      </c>
      <c r="E192" t="s">
        <v>745</v>
      </c>
      <c r="F192" t="s">
        <v>746</v>
      </c>
    </row>
    <row r="193" spans="1:6" x14ac:dyDescent="0.25">
      <c r="A193">
        <v>190</v>
      </c>
      <c r="B193" t="s">
        <v>743</v>
      </c>
      <c r="C193" s="4">
        <v>0</v>
      </c>
      <c r="D193" s="4">
        <v>0</v>
      </c>
      <c r="E193" t="s">
        <v>745</v>
      </c>
      <c r="F193" t="s">
        <v>746</v>
      </c>
    </row>
    <row r="194" spans="1:6" x14ac:dyDescent="0.25">
      <c r="A194">
        <v>191</v>
      </c>
      <c r="B194" t="s">
        <v>743</v>
      </c>
      <c r="C194" s="4">
        <v>0</v>
      </c>
      <c r="D194" s="4">
        <v>0</v>
      </c>
      <c r="E194" t="s">
        <v>745</v>
      </c>
      <c r="F194" t="s">
        <v>746</v>
      </c>
    </row>
    <row r="195" spans="1:6" x14ac:dyDescent="0.25">
      <c r="A195">
        <v>192</v>
      </c>
      <c r="B195" t="s">
        <v>743</v>
      </c>
      <c r="C195" s="4">
        <v>0</v>
      </c>
      <c r="D195" s="4">
        <v>0</v>
      </c>
      <c r="E195" t="s">
        <v>745</v>
      </c>
      <c r="F195" t="s">
        <v>746</v>
      </c>
    </row>
    <row r="196" spans="1:6" x14ac:dyDescent="0.25">
      <c r="A196">
        <v>193</v>
      </c>
      <c r="B196" t="s">
        <v>743</v>
      </c>
      <c r="C196" s="4">
        <v>0</v>
      </c>
      <c r="D196" s="4">
        <v>0</v>
      </c>
      <c r="E196" t="s">
        <v>745</v>
      </c>
      <c r="F196" t="s">
        <v>746</v>
      </c>
    </row>
    <row r="197" spans="1:6" x14ac:dyDescent="0.25">
      <c r="A197">
        <v>194</v>
      </c>
      <c r="B197" t="s">
        <v>743</v>
      </c>
      <c r="C197" s="4">
        <v>0</v>
      </c>
      <c r="D197" s="4">
        <v>0</v>
      </c>
      <c r="E197" t="s">
        <v>745</v>
      </c>
      <c r="F197" t="s">
        <v>746</v>
      </c>
    </row>
    <row r="198" spans="1:6" x14ac:dyDescent="0.25">
      <c r="A198">
        <v>195</v>
      </c>
      <c r="B198" t="s">
        <v>743</v>
      </c>
      <c r="C198" s="4">
        <v>0</v>
      </c>
      <c r="D198" s="4">
        <v>0</v>
      </c>
      <c r="E198" t="s">
        <v>745</v>
      </c>
      <c r="F198" t="s">
        <v>746</v>
      </c>
    </row>
    <row r="199" spans="1:6" x14ac:dyDescent="0.25">
      <c r="A199">
        <v>196</v>
      </c>
      <c r="B199" t="s">
        <v>743</v>
      </c>
      <c r="C199" s="4">
        <v>0</v>
      </c>
      <c r="D199" s="4">
        <v>0</v>
      </c>
      <c r="E199" t="s">
        <v>745</v>
      </c>
      <c r="F199" t="s">
        <v>746</v>
      </c>
    </row>
    <row r="200" spans="1:6" x14ac:dyDescent="0.25">
      <c r="A200">
        <v>197</v>
      </c>
      <c r="B200" t="s">
        <v>743</v>
      </c>
      <c r="C200" s="4">
        <v>0</v>
      </c>
      <c r="D200" s="4">
        <v>0</v>
      </c>
      <c r="E200" t="s">
        <v>745</v>
      </c>
      <c r="F200" t="s">
        <v>746</v>
      </c>
    </row>
    <row r="201" spans="1:6" x14ac:dyDescent="0.25">
      <c r="A201">
        <v>198</v>
      </c>
      <c r="B201" t="s">
        <v>743</v>
      </c>
      <c r="C201" s="4">
        <v>0</v>
      </c>
      <c r="D201" s="4">
        <v>0</v>
      </c>
      <c r="E201" t="s">
        <v>745</v>
      </c>
      <c r="F201" t="s">
        <v>746</v>
      </c>
    </row>
    <row r="202" spans="1:6" x14ac:dyDescent="0.25">
      <c r="A202">
        <v>199</v>
      </c>
      <c r="B202" t="s">
        <v>743</v>
      </c>
      <c r="C202" s="4">
        <v>0</v>
      </c>
      <c r="D202" s="4">
        <v>0</v>
      </c>
      <c r="E202" t="s">
        <v>745</v>
      </c>
      <c r="F202" t="s">
        <v>746</v>
      </c>
    </row>
    <row r="203" spans="1:6" x14ac:dyDescent="0.25">
      <c r="A203">
        <v>200</v>
      </c>
      <c r="B203" t="s">
        <v>743</v>
      </c>
      <c r="C203" s="4">
        <v>0</v>
      </c>
      <c r="D203" s="4">
        <v>0</v>
      </c>
      <c r="E203" t="s">
        <v>745</v>
      </c>
      <c r="F203" t="s">
        <v>746</v>
      </c>
    </row>
    <row r="204" spans="1:6" x14ac:dyDescent="0.25">
      <c r="A204">
        <v>201</v>
      </c>
      <c r="B204" t="s">
        <v>743</v>
      </c>
      <c r="C204" s="4">
        <v>0</v>
      </c>
      <c r="D204" s="4">
        <v>0</v>
      </c>
      <c r="E204" t="s">
        <v>745</v>
      </c>
      <c r="F204" t="s">
        <v>746</v>
      </c>
    </row>
    <row r="205" spans="1:6" x14ac:dyDescent="0.25">
      <c r="A205">
        <v>202</v>
      </c>
      <c r="B205" t="s">
        <v>743</v>
      </c>
      <c r="C205" s="4">
        <v>0</v>
      </c>
      <c r="D205" s="4">
        <v>0</v>
      </c>
      <c r="E205" t="s">
        <v>745</v>
      </c>
      <c r="F205" t="s">
        <v>746</v>
      </c>
    </row>
    <row r="206" spans="1:6" x14ac:dyDescent="0.25">
      <c r="A206">
        <v>203</v>
      </c>
      <c r="B206" t="s">
        <v>743</v>
      </c>
      <c r="C206" s="4">
        <v>0</v>
      </c>
      <c r="D206" s="4">
        <v>0</v>
      </c>
      <c r="E206" t="s">
        <v>745</v>
      </c>
      <c r="F206" t="s">
        <v>746</v>
      </c>
    </row>
    <row r="207" spans="1:6" x14ac:dyDescent="0.25">
      <c r="A207">
        <v>204</v>
      </c>
      <c r="B207" t="s">
        <v>743</v>
      </c>
      <c r="C207" s="4">
        <v>0</v>
      </c>
      <c r="D207" s="4">
        <v>0</v>
      </c>
      <c r="E207" t="s">
        <v>745</v>
      </c>
      <c r="F207" t="s">
        <v>746</v>
      </c>
    </row>
    <row r="208" spans="1:6" x14ac:dyDescent="0.25">
      <c r="A208">
        <v>205</v>
      </c>
      <c r="B208" t="s">
        <v>743</v>
      </c>
      <c r="C208">
        <v>0</v>
      </c>
      <c r="D208">
        <v>0</v>
      </c>
      <c r="E208" t="s">
        <v>745</v>
      </c>
      <c r="F208" t="s">
        <v>746</v>
      </c>
    </row>
    <row r="209" spans="1:6" x14ac:dyDescent="0.25">
      <c r="A209">
        <v>206</v>
      </c>
      <c r="B209" t="s">
        <v>743</v>
      </c>
      <c r="C209">
        <v>0</v>
      </c>
      <c r="D209">
        <v>0</v>
      </c>
      <c r="E209" t="s">
        <v>745</v>
      </c>
      <c r="F209" t="s">
        <v>746</v>
      </c>
    </row>
    <row r="210" spans="1:6" x14ac:dyDescent="0.25">
      <c r="A210">
        <v>207</v>
      </c>
      <c r="B210" t="s">
        <v>743</v>
      </c>
      <c r="C210">
        <v>0</v>
      </c>
      <c r="D210">
        <v>0</v>
      </c>
      <c r="E210" t="s">
        <v>745</v>
      </c>
      <c r="F210" t="s">
        <v>746</v>
      </c>
    </row>
    <row r="211" spans="1:6" x14ac:dyDescent="0.25">
      <c r="A211">
        <v>208</v>
      </c>
      <c r="B211" t="s">
        <v>743</v>
      </c>
      <c r="C211">
        <v>0</v>
      </c>
      <c r="D211">
        <v>0</v>
      </c>
      <c r="E211" t="s">
        <v>745</v>
      </c>
      <c r="F211" t="s">
        <v>746</v>
      </c>
    </row>
    <row r="212" spans="1:6" x14ac:dyDescent="0.25">
      <c r="A212">
        <v>209</v>
      </c>
      <c r="B212" t="s">
        <v>743</v>
      </c>
      <c r="C212">
        <v>0</v>
      </c>
      <c r="D212">
        <v>0</v>
      </c>
      <c r="E212" t="s">
        <v>745</v>
      </c>
      <c r="F212" t="s">
        <v>746</v>
      </c>
    </row>
    <row r="213" spans="1:6" x14ac:dyDescent="0.25">
      <c r="A213">
        <v>210</v>
      </c>
      <c r="B213" t="s">
        <v>743</v>
      </c>
      <c r="C213">
        <v>0</v>
      </c>
      <c r="D213">
        <v>0</v>
      </c>
      <c r="E213" t="s">
        <v>745</v>
      </c>
      <c r="F213" t="s">
        <v>746</v>
      </c>
    </row>
    <row r="214" spans="1:6" x14ac:dyDescent="0.25">
      <c r="A214">
        <v>211</v>
      </c>
      <c r="B214" t="s">
        <v>743</v>
      </c>
      <c r="C214">
        <v>0</v>
      </c>
      <c r="D214">
        <v>0</v>
      </c>
      <c r="E214" t="s">
        <v>745</v>
      </c>
      <c r="F214" t="s">
        <v>746</v>
      </c>
    </row>
    <row r="215" spans="1:6" x14ac:dyDescent="0.25">
      <c r="A215">
        <v>212</v>
      </c>
      <c r="B215" t="s">
        <v>743</v>
      </c>
      <c r="C215">
        <v>0</v>
      </c>
      <c r="D215">
        <v>0</v>
      </c>
      <c r="E215" t="s">
        <v>745</v>
      </c>
      <c r="F215" t="s">
        <v>746</v>
      </c>
    </row>
    <row r="216" spans="1:6" x14ac:dyDescent="0.25">
      <c r="A216">
        <v>213</v>
      </c>
      <c r="B216" t="s">
        <v>743</v>
      </c>
      <c r="C216">
        <v>0</v>
      </c>
      <c r="D216">
        <v>0</v>
      </c>
      <c r="E216" t="s">
        <v>745</v>
      </c>
      <c r="F216" t="s">
        <v>746</v>
      </c>
    </row>
    <row r="217" spans="1:6" x14ac:dyDescent="0.25">
      <c r="A217">
        <v>214</v>
      </c>
      <c r="B217" t="s">
        <v>743</v>
      </c>
      <c r="C217">
        <v>0</v>
      </c>
      <c r="D217">
        <v>0</v>
      </c>
      <c r="E217" t="s">
        <v>745</v>
      </c>
      <c r="F217" t="s">
        <v>746</v>
      </c>
    </row>
    <row r="218" spans="1:6" x14ac:dyDescent="0.25">
      <c r="A218">
        <v>215</v>
      </c>
      <c r="B218" t="s">
        <v>743</v>
      </c>
      <c r="C218">
        <v>0</v>
      </c>
      <c r="D218">
        <v>0</v>
      </c>
      <c r="E218" t="s">
        <v>745</v>
      </c>
      <c r="F218" t="s">
        <v>746</v>
      </c>
    </row>
    <row r="219" spans="1:6" x14ac:dyDescent="0.25">
      <c r="A219">
        <v>216</v>
      </c>
      <c r="B219" t="s">
        <v>743</v>
      </c>
      <c r="C219">
        <v>0</v>
      </c>
      <c r="D219">
        <v>0</v>
      </c>
      <c r="E219" t="s">
        <v>745</v>
      </c>
      <c r="F219" t="s">
        <v>746</v>
      </c>
    </row>
    <row r="220" spans="1:6" x14ac:dyDescent="0.25">
      <c r="A220">
        <v>217</v>
      </c>
      <c r="B220" t="s">
        <v>743</v>
      </c>
      <c r="C220">
        <v>0</v>
      </c>
      <c r="D220">
        <v>0</v>
      </c>
      <c r="E220" t="s">
        <v>745</v>
      </c>
      <c r="F220" t="s">
        <v>746</v>
      </c>
    </row>
    <row r="221" spans="1:6" x14ac:dyDescent="0.25">
      <c r="A221">
        <v>218</v>
      </c>
      <c r="B221" t="s">
        <v>743</v>
      </c>
      <c r="C221">
        <v>0</v>
      </c>
      <c r="D221">
        <v>0</v>
      </c>
      <c r="E221" t="s">
        <v>745</v>
      </c>
      <c r="F221" t="s">
        <v>746</v>
      </c>
    </row>
    <row r="222" spans="1:6" x14ac:dyDescent="0.25">
      <c r="A222">
        <v>219</v>
      </c>
      <c r="B222" t="s">
        <v>743</v>
      </c>
      <c r="C222">
        <v>0</v>
      </c>
      <c r="D222">
        <v>0</v>
      </c>
      <c r="E222" t="s">
        <v>745</v>
      </c>
      <c r="F222" t="s">
        <v>746</v>
      </c>
    </row>
    <row r="223" spans="1:6" x14ac:dyDescent="0.25">
      <c r="A223">
        <v>220</v>
      </c>
      <c r="B223" t="s">
        <v>743</v>
      </c>
      <c r="C223">
        <v>0</v>
      </c>
      <c r="D223">
        <v>0</v>
      </c>
      <c r="E223" t="s">
        <v>745</v>
      </c>
      <c r="F223" t="s">
        <v>746</v>
      </c>
    </row>
    <row r="224" spans="1:6" x14ac:dyDescent="0.25">
      <c r="A224">
        <v>221</v>
      </c>
      <c r="B224" t="s">
        <v>743</v>
      </c>
      <c r="C224">
        <v>0</v>
      </c>
      <c r="D224">
        <v>0</v>
      </c>
      <c r="E224" t="s">
        <v>745</v>
      </c>
      <c r="F224" t="s">
        <v>746</v>
      </c>
    </row>
    <row r="225" spans="1:6" x14ac:dyDescent="0.25">
      <c r="A225">
        <v>222</v>
      </c>
      <c r="B225" t="s">
        <v>743</v>
      </c>
      <c r="C225">
        <v>0</v>
      </c>
      <c r="D225">
        <v>0</v>
      </c>
      <c r="E225" t="s">
        <v>745</v>
      </c>
      <c r="F225" t="s">
        <v>746</v>
      </c>
    </row>
    <row r="226" spans="1:6" x14ac:dyDescent="0.25">
      <c r="A226">
        <v>223</v>
      </c>
      <c r="B226" t="s">
        <v>743</v>
      </c>
      <c r="C226">
        <v>0</v>
      </c>
      <c r="D226">
        <v>0</v>
      </c>
      <c r="E226" t="s">
        <v>745</v>
      </c>
      <c r="F226" t="s">
        <v>746</v>
      </c>
    </row>
    <row r="227" spans="1:6" x14ac:dyDescent="0.25">
      <c r="A227">
        <v>224</v>
      </c>
      <c r="B227" t="s">
        <v>743</v>
      </c>
      <c r="C227">
        <v>0</v>
      </c>
      <c r="D227">
        <v>0</v>
      </c>
      <c r="E227" t="s">
        <v>745</v>
      </c>
      <c r="F227" t="s">
        <v>746</v>
      </c>
    </row>
    <row r="228" spans="1:6" x14ac:dyDescent="0.25">
      <c r="A228">
        <v>225</v>
      </c>
      <c r="B228" t="s">
        <v>743</v>
      </c>
      <c r="C228">
        <v>0</v>
      </c>
      <c r="D228">
        <v>0</v>
      </c>
      <c r="E228" t="s">
        <v>745</v>
      </c>
      <c r="F228" t="s">
        <v>746</v>
      </c>
    </row>
    <row r="229" spans="1:6" x14ac:dyDescent="0.25">
      <c r="A229">
        <v>226</v>
      </c>
      <c r="B229" t="s">
        <v>743</v>
      </c>
      <c r="C229">
        <v>0</v>
      </c>
      <c r="D229">
        <v>0</v>
      </c>
      <c r="E229" t="s">
        <v>745</v>
      </c>
      <c r="F229" t="s">
        <v>746</v>
      </c>
    </row>
    <row r="230" spans="1:6" x14ac:dyDescent="0.25">
      <c r="A230">
        <v>227</v>
      </c>
      <c r="B230" t="s">
        <v>743</v>
      </c>
      <c r="C230">
        <v>0</v>
      </c>
      <c r="D230">
        <v>0</v>
      </c>
      <c r="E230" t="s">
        <v>745</v>
      </c>
      <c r="F230" t="s">
        <v>746</v>
      </c>
    </row>
    <row r="231" spans="1:6" x14ac:dyDescent="0.25">
      <c r="A231">
        <v>228</v>
      </c>
      <c r="B231" t="s">
        <v>743</v>
      </c>
      <c r="C231">
        <v>0</v>
      </c>
      <c r="D231">
        <v>0</v>
      </c>
      <c r="E231" t="s">
        <v>745</v>
      </c>
      <c r="F231" t="s">
        <v>746</v>
      </c>
    </row>
    <row r="232" spans="1:6" x14ac:dyDescent="0.25">
      <c r="A232">
        <v>229</v>
      </c>
      <c r="B232" t="s">
        <v>743</v>
      </c>
      <c r="C232">
        <v>0</v>
      </c>
      <c r="D232">
        <v>0</v>
      </c>
      <c r="E232" t="s">
        <v>745</v>
      </c>
      <c r="F232" t="s">
        <v>746</v>
      </c>
    </row>
    <row r="233" spans="1:6" x14ac:dyDescent="0.25">
      <c r="A233">
        <v>230</v>
      </c>
      <c r="B233" t="s">
        <v>743</v>
      </c>
      <c r="C233">
        <v>0</v>
      </c>
      <c r="D233">
        <v>0</v>
      </c>
      <c r="E233" t="s">
        <v>745</v>
      </c>
      <c r="F233" t="s">
        <v>746</v>
      </c>
    </row>
    <row r="234" spans="1:6" x14ac:dyDescent="0.25">
      <c r="A234">
        <v>231</v>
      </c>
      <c r="B234" t="s">
        <v>743</v>
      </c>
      <c r="C234">
        <v>0</v>
      </c>
      <c r="D234">
        <v>0</v>
      </c>
      <c r="E234" t="s">
        <v>745</v>
      </c>
      <c r="F234" t="s">
        <v>746</v>
      </c>
    </row>
    <row r="235" spans="1:6" x14ac:dyDescent="0.25">
      <c r="A235">
        <v>232</v>
      </c>
      <c r="B235" t="s">
        <v>743</v>
      </c>
      <c r="C235">
        <v>0</v>
      </c>
      <c r="D235">
        <v>0</v>
      </c>
      <c r="E235" t="s">
        <v>745</v>
      </c>
      <c r="F235" t="s">
        <v>746</v>
      </c>
    </row>
    <row r="236" spans="1:6" x14ac:dyDescent="0.25">
      <c r="A236">
        <v>233</v>
      </c>
      <c r="B236" t="s">
        <v>743</v>
      </c>
      <c r="C236">
        <v>0</v>
      </c>
      <c r="D236">
        <v>0</v>
      </c>
      <c r="E236" t="s">
        <v>745</v>
      </c>
      <c r="F236" t="s">
        <v>746</v>
      </c>
    </row>
    <row r="237" spans="1:6" x14ac:dyDescent="0.25">
      <c r="A237">
        <v>234</v>
      </c>
      <c r="B237" t="s">
        <v>743</v>
      </c>
      <c r="C237">
        <v>0</v>
      </c>
      <c r="D237">
        <v>0</v>
      </c>
      <c r="E237" t="s">
        <v>745</v>
      </c>
      <c r="F237" t="s">
        <v>746</v>
      </c>
    </row>
    <row r="238" spans="1:6" x14ac:dyDescent="0.25">
      <c r="A238">
        <v>235</v>
      </c>
      <c r="B238" t="s">
        <v>743</v>
      </c>
      <c r="C238">
        <v>0</v>
      </c>
      <c r="D238">
        <v>0</v>
      </c>
      <c r="E238" t="s">
        <v>745</v>
      </c>
      <c r="F238" t="s">
        <v>746</v>
      </c>
    </row>
    <row r="239" spans="1:6" x14ac:dyDescent="0.25">
      <c r="A239">
        <v>236</v>
      </c>
      <c r="B239" t="s">
        <v>743</v>
      </c>
      <c r="C239">
        <v>0</v>
      </c>
      <c r="D239">
        <v>0</v>
      </c>
      <c r="E239" t="s">
        <v>745</v>
      </c>
      <c r="F239" t="s">
        <v>746</v>
      </c>
    </row>
    <row r="240" spans="1:6" x14ac:dyDescent="0.25">
      <c r="A240">
        <v>237</v>
      </c>
      <c r="B240" t="s">
        <v>743</v>
      </c>
      <c r="C240">
        <v>0</v>
      </c>
      <c r="D240">
        <v>0</v>
      </c>
      <c r="E240" t="s">
        <v>745</v>
      </c>
      <c r="F240" t="s">
        <v>746</v>
      </c>
    </row>
    <row r="241" spans="1:6" x14ac:dyDescent="0.25">
      <c r="A241">
        <v>238</v>
      </c>
      <c r="B241" t="s">
        <v>743</v>
      </c>
      <c r="C241">
        <v>0</v>
      </c>
      <c r="D241">
        <v>0</v>
      </c>
      <c r="E241" t="s">
        <v>745</v>
      </c>
      <c r="F241" t="s">
        <v>746</v>
      </c>
    </row>
    <row r="242" spans="1:6" x14ac:dyDescent="0.25">
      <c r="A242">
        <v>239</v>
      </c>
      <c r="B242" t="s">
        <v>743</v>
      </c>
      <c r="C242">
        <v>0</v>
      </c>
      <c r="D242">
        <v>0</v>
      </c>
      <c r="E242" t="s">
        <v>745</v>
      </c>
      <c r="F242" t="s">
        <v>746</v>
      </c>
    </row>
    <row r="243" spans="1:6" x14ac:dyDescent="0.25">
      <c r="A243">
        <v>240</v>
      </c>
      <c r="B243" t="s">
        <v>743</v>
      </c>
      <c r="C243">
        <v>0</v>
      </c>
      <c r="D243">
        <v>0</v>
      </c>
      <c r="E243" t="s">
        <v>745</v>
      </c>
      <c r="F243" t="s">
        <v>746</v>
      </c>
    </row>
    <row r="244" spans="1:6" x14ac:dyDescent="0.25">
      <c r="A244">
        <v>241</v>
      </c>
      <c r="B244" t="s">
        <v>743</v>
      </c>
      <c r="C244">
        <v>0</v>
      </c>
      <c r="D244">
        <v>0</v>
      </c>
      <c r="E244" t="s">
        <v>745</v>
      </c>
      <c r="F244" t="s">
        <v>746</v>
      </c>
    </row>
    <row r="245" spans="1:6" x14ac:dyDescent="0.25">
      <c r="A245">
        <v>242</v>
      </c>
      <c r="B245" t="s">
        <v>743</v>
      </c>
      <c r="C245">
        <v>0</v>
      </c>
      <c r="D245">
        <v>0</v>
      </c>
      <c r="E245" t="s">
        <v>745</v>
      </c>
      <c r="F245" t="s">
        <v>746</v>
      </c>
    </row>
    <row r="246" spans="1:6" x14ac:dyDescent="0.25">
      <c r="A246">
        <v>243</v>
      </c>
      <c r="B246" t="s">
        <v>743</v>
      </c>
      <c r="C246">
        <v>0</v>
      </c>
      <c r="D246">
        <v>0</v>
      </c>
      <c r="E246" t="s">
        <v>745</v>
      </c>
      <c r="F246" t="s">
        <v>746</v>
      </c>
    </row>
    <row r="247" spans="1:6" x14ac:dyDescent="0.25">
      <c r="A247">
        <v>244</v>
      </c>
      <c r="B247" t="s">
        <v>743</v>
      </c>
      <c r="C247">
        <v>0</v>
      </c>
      <c r="D247">
        <v>0</v>
      </c>
      <c r="E247" t="s">
        <v>745</v>
      </c>
      <c r="F247" t="s">
        <v>746</v>
      </c>
    </row>
    <row r="248" spans="1:6" x14ac:dyDescent="0.25">
      <c r="A248">
        <v>245</v>
      </c>
      <c r="B248" t="s">
        <v>743</v>
      </c>
      <c r="C248">
        <v>0</v>
      </c>
      <c r="D248">
        <v>0</v>
      </c>
      <c r="E248" t="s">
        <v>745</v>
      </c>
      <c r="F248" t="s">
        <v>746</v>
      </c>
    </row>
    <row r="249" spans="1:6" x14ac:dyDescent="0.25">
      <c r="A249">
        <v>246</v>
      </c>
      <c r="B249" t="s">
        <v>743</v>
      </c>
      <c r="C249">
        <v>0</v>
      </c>
      <c r="D249">
        <v>0</v>
      </c>
      <c r="E249" t="s">
        <v>745</v>
      </c>
      <c r="F249" t="s">
        <v>746</v>
      </c>
    </row>
    <row r="250" spans="1:6" x14ac:dyDescent="0.25">
      <c r="A250">
        <v>247</v>
      </c>
      <c r="B250" t="s">
        <v>743</v>
      </c>
      <c r="C250">
        <v>0</v>
      </c>
      <c r="D250">
        <v>0</v>
      </c>
      <c r="E250" t="s">
        <v>745</v>
      </c>
      <c r="F250" t="s">
        <v>746</v>
      </c>
    </row>
    <row r="251" spans="1:6" x14ac:dyDescent="0.25">
      <c r="A251">
        <v>248</v>
      </c>
      <c r="B251" t="s">
        <v>743</v>
      </c>
      <c r="C251" s="4">
        <v>220</v>
      </c>
      <c r="D251" s="4">
        <v>220</v>
      </c>
      <c r="E251" t="s">
        <v>745</v>
      </c>
      <c r="F251" t="s">
        <v>746</v>
      </c>
    </row>
    <row r="252" spans="1:6" x14ac:dyDescent="0.25">
      <c r="A252">
        <v>249</v>
      </c>
      <c r="B252" t="s">
        <v>743</v>
      </c>
      <c r="C252" s="4">
        <v>0</v>
      </c>
      <c r="D252" s="4">
        <v>0</v>
      </c>
      <c r="E252" t="s">
        <v>745</v>
      </c>
      <c r="F252" t="s">
        <v>746</v>
      </c>
    </row>
    <row r="253" spans="1:6" x14ac:dyDescent="0.25">
      <c r="A253">
        <v>250</v>
      </c>
      <c r="B253" t="s">
        <v>743</v>
      </c>
      <c r="C253" s="4">
        <v>220</v>
      </c>
      <c r="D253" s="4">
        <v>220</v>
      </c>
      <c r="E253" t="s">
        <v>745</v>
      </c>
      <c r="F253" t="s">
        <v>746</v>
      </c>
    </row>
    <row r="254" spans="1:6" x14ac:dyDescent="0.25">
      <c r="A254">
        <v>251</v>
      </c>
      <c r="B254" t="s">
        <v>743</v>
      </c>
      <c r="C254" s="4">
        <v>220</v>
      </c>
      <c r="D254" s="4">
        <v>220</v>
      </c>
      <c r="E254" t="s">
        <v>745</v>
      </c>
      <c r="F254" t="s">
        <v>746</v>
      </c>
    </row>
    <row r="255" spans="1:6" x14ac:dyDescent="0.25">
      <c r="A255">
        <v>252</v>
      </c>
      <c r="B255" t="s">
        <v>743</v>
      </c>
      <c r="C255" s="4">
        <v>220</v>
      </c>
      <c r="D255" s="4">
        <v>220</v>
      </c>
      <c r="E255" t="s">
        <v>745</v>
      </c>
      <c r="F255" t="s">
        <v>746</v>
      </c>
    </row>
    <row r="256" spans="1:6" x14ac:dyDescent="0.25">
      <c r="A256">
        <v>253</v>
      </c>
      <c r="B256" t="s">
        <v>743</v>
      </c>
      <c r="C256" s="4">
        <v>220</v>
      </c>
      <c r="D256" s="4">
        <v>220</v>
      </c>
      <c r="E256" t="s">
        <v>745</v>
      </c>
      <c r="F256" t="s">
        <v>746</v>
      </c>
    </row>
    <row r="257" spans="1:6" x14ac:dyDescent="0.25">
      <c r="A257">
        <v>254</v>
      </c>
      <c r="B257" t="s">
        <v>743</v>
      </c>
      <c r="C257" s="4">
        <v>0</v>
      </c>
      <c r="D257" s="4">
        <v>0</v>
      </c>
      <c r="E257" t="s">
        <v>745</v>
      </c>
      <c r="F257" t="s">
        <v>746</v>
      </c>
    </row>
    <row r="258" spans="1:6" x14ac:dyDescent="0.25">
      <c r="A258">
        <v>255</v>
      </c>
      <c r="B258" t="s">
        <v>743</v>
      </c>
      <c r="C258" s="4">
        <v>0</v>
      </c>
      <c r="D258" s="4">
        <v>0</v>
      </c>
      <c r="E258" t="s">
        <v>745</v>
      </c>
      <c r="F258" t="s">
        <v>746</v>
      </c>
    </row>
    <row r="259" spans="1:6" x14ac:dyDescent="0.25">
      <c r="A259">
        <v>256</v>
      </c>
      <c r="B259" t="s">
        <v>743</v>
      </c>
      <c r="C259" s="4">
        <v>0</v>
      </c>
      <c r="D259" s="4">
        <v>0</v>
      </c>
      <c r="E259" t="s">
        <v>745</v>
      </c>
      <c r="F259" t="s">
        <v>746</v>
      </c>
    </row>
    <row r="260" spans="1:6" x14ac:dyDescent="0.25">
      <c r="A260">
        <v>257</v>
      </c>
      <c r="B260" t="s">
        <v>743</v>
      </c>
      <c r="C260" s="4">
        <v>0</v>
      </c>
      <c r="D260" s="4">
        <v>0</v>
      </c>
      <c r="E260" t="s">
        <v>745</v>
      </c>
      <c r="F260" t="s">
        <v>746</v>
      </c>
    </row>
    <row r="261" spans="1:6" x14ac:dyDescent="0.25">
      <c r="A261">
        <v>258</v>
      </c>
      <c r="B261" t="s">
        <v>743</v>
      </c>
      <c r="C261" s="4">
        <v>0</v>
      </c>
      <c r="D261" s="4">
        <v>0</v>
      </c>
      <c r="E261" t="s">
        <v>745</v>
      </c>
      <c r="F261" t="s">
        <v>746</v>
      </c>
    </row>
    <row r="262" spans="1:6" x14ac:dyDescent="0.25">
      <c r="A262">
        <v>259</v>
      </c>
      <c r="B262" t="s">
        <v>743</v>
      </c>
      <c r="C262" s="4">
        <v>220</v>
      </c>
      <c r="D262" s="4">
        <v>220</v>
      </c>
      <c r="E262" t="s">
        <v>745</v>
      </c>
      <c r="F262" t="s">
        <v>746</v>
      </c>
    </row>
    <row r="263" spans="1:6" x14ac:dyDescent="0.25">
      <c r="A263">
        <v>260</v>
      </c>
      <c r="B263" t="s">
        <v>743</v>
      </c>
      <c r="C263" s="4">
        <v>0</v>
      </c>
      <c r="D263" s="4">
        <v>0</v>
      </c>
      <c r="E263" t="s">
        <v>745</v>
      </c>
      <c r="F263" t="s">
        <v>746</v>
      </c>
    </row>
    <row r="264" spans="1:6" x14ac:dyDescent="0.25">
      <c r="A264">
        <v>261</v>
      </c>
      <c r="B264" t="s">
        <v>743</v>
      </c>
      <c r="C264" s="4">
        <v>0</v>
      </c>
      <c r="D264" s="4">
        <v>0</v>
      </c>
      <c r="E264" t="s">
        <v>745</v>
      </c>
      <c r="F264" t="s">
        <v>746</v>
      </c>
    </row>
    <row r="265" spans="1:6" x14ac:dyDescent="0.25">
      <c r="A265">
        <v>262</v>
      </c>
      <c r="B265" t="s">
        <v>743</v>
      </c>
      <c r="C265" s="4">
        <v>0</v>
      </c>
      <c r="D265" s="4">
        <v>0</v>
      </c>
      <c r="E265" t="s">
        <v>745</v>
      </c>
      <c r="F265" t="s">
        <v>746</v>
      </c>
    </row>
    <row r="266" spans="1:6" x14ac:dyDescent="0.25">
      <c r="A266">
        <v>263</v>
      </c>
      <c r="B266" t="s">
        <v>743</v>
      </c>
      <c r="C266" s="4">
        <v>0</v>
      </c>
      <c r="D266" s="4">
        <v>0</v>
      </c>
      <c r="E266" t="s">
        <v>745</v>
      </c>
      <c r="F266" t="s">
        <v>746</v>
      </c>
    </row>
    <row r="267" spans="1:6" x14ac:dyDescent="0.25">
      <c r="A267">
        <v>264</v>
      </c>
      <c r="B267" t="s">
        <v>743</v>
      </c>
      <c r="C267" s="4">
        <v>220</v>
      </c>
      <c r="D267" s="4">
        <v>220</v>
      </c>
      <c r="E267" t="s">
        <v>745</v>
      </c>
      <c r="F267" t="s">
        <v>746</v>
      </c>
    </row>
    <row r="268" spans="1:6" x14ac:dyDescent="0.25">
      <c r="A268">
        <v>265</v>
      </c>
      <c r="B268" t="s">
        <v>743</v>
      </c>
      <c r="C268" s="4">
        <v>220</v>
      </c>
      <c r="D268" s="4">
        <v>220</v>
      </c>
      <c r="E268" t="s">
        <v>745</v>
      </c>
      <c r="F268" t="s">
        <v>746</v>
      </c>
    </row>
    <row r="269" spans="1:6" x14ac:dyDescent="0.25">
      <c r="A269">
        <v>266</v>
      </c>
      <c r="B269" t="s">
        <v>743</v>
      </c>
      <c r="C269" s="4">
        <v>0</v>
      </c>
      <c r="D269" s="4">
        <v>0</v>
      </c>
      <c r="E269" t="s">
        <v>745</v>
      </c>
      <c r="F269" t="s">
        <v>746</v>
      </c>
    </row>
    <row r="270" spans="1:6" x14ac:dyDescent="0.25">
      <c r="A270">
        <v>267</v>
      </c>
      <c r="B270" t="s">
        <v>743</v>
      </c>
      <c r="C270" s="4">
        <v>0</v>
      </c>
      <c r="D270" s="4">
        <v>0</v>
      </c>
      <c r="E270" t="s">
        <v>745</v>
      </c>
      <c r="F270" t="s">
        <v>746</v>
      </c>
    </row>
    <row r="271" spans="1:6" x14ac:dyDescent="0.25">
      <c r="A271">
        <v>268</v>
      </c>
      <c r="B271" t="s">
        <v>743</v>
      </c>
      <c r="C271" s="4">
        <v>0</v>
      </c>
      <c r="D271" s="4">
        <v>0</v>
      </c>
      <c r="E271" t="s">
        <v>745</v>
      </c>
      <c r="F271" t="s">
        <v>746</v>
      </c>
    </row>
    <row r="272" spans="1:6" x14ac:dyDescent="0.25">
      <c r="A272">
        <v>269</v>
      </c>
      <c r="B272" t="s">
        <v>743</v>
      </c>
      <c r="C272" s="4">
        <v>0</v>
      </c>
      <c r="D272" s="4">
        <v>0</v>
      </c>
      <c r="E272" t="s">
        <v>745</v>
      </c>
      <c r="F272" t="s">
        <v>746</v>
      </c>
    </row>
    <row r="273" spans="1:6" x14ac:dyDescent="0.25">
      <c r="A273">
        <v>270</v>
      </c>
      <c r="B273" t="s">
        <v>743</v>
      </c>
      <c r="C273" s="4">
        <v>220</v>
      </c>
      <c r="D273" s="4">
        <v>220</v>
      </c>
      <c r="E273" t="s">
        <v>745</v>
      </c>
      <c r="F273" t="s">
        <v>746</v>
      </c>
    </row>
    <row r="274" spans="1:6" x14ac:dyDescent="0.25">
      <c r="A274">
        <v>271</v>
      </c>
      <c r="B274" t="s">
        <v>743</v>
      </c>
      <c r="C274" s="4">
        <v>0</v>
      </c>
      <c r="D274" s="4">
        <v>0</v>
      </c>
      <c r="E274" t="s">
        <v>745</v>
      </c>
      <c r="F274" t="s">
        <v>746</v>
      </c>
    </row>
    <row r="275" spans="1:6" x14ac:dyDescent="0.25">
      <c r="A275">
        <v>272</v>
      </c>
      <c r="B275" t="s">
        <v>743</v>
      </c>
      <c r="C275" s="4">
        <v>0</v>
      </c>
      <c r="D275" s="4">
        <v>0</v>
      </c>
      <c r="E275" t="s">
        <v>745</v>
      </c>
      <c r="F275" t="s">
        <v>746</v>
      </c>
    </row>
    <row r="276" spans="1:6" x14ac:dyDescent="0.25">
      <c r="A276">
        <v>273</v>
      </c>
      <c r="B276" t="s">
        <v>743</v>
      </c>
      <c r="C276" s="4">
        <v>0</v>
      </c>
      <c r="D276" s="4">
        <v>0</v>
      </c>
      <c r="E276" t="s">
        <v>745</v>
      </c>
      <c r="F276" t="s">
        <v>746</v>
      </c>
    </row>
    <row r="277" spans="1:6" x14ac:dyDescent="0.25">
      <c r="A277">
        <v>274</v>
      </c>
      <c r="B277" t="s">
        <v>743</v>
      </c>
      <c r="C277" s="4">
        <v>0</v>
      </c>
      <c r="D277" s="4">
        <v>0</v>
      </c>
      <c r="E277" t="s">
        <v>745</v>
      </c>
      <c r="F277" t="s">
        <v>746</v>
      </c>
    </row>
    <row r="278" spans="1:6" x14ac:dyDescent="0.25">
      <c r="A278">
        <v>275</v>
      </c>
      <c r="B278" t="s">
        <v>743</v>
      </c>
      <c r="C278" s="4">
        <v>0</v>
      </c>
      <c r="D278" s="4">
        <v>0</v>
      </c>
      <c r="E278" t="s">
        <v>745</v>
      </c>
      <c r="F278" t="s">
        <v>746</v>
      </c>
    </row>
    <row r="279" spans="1:6" x14ac:dyDescent="0.25">
      <c r="A279">
        <v>276</v>
      </c>
      <c r="B279" t="s">
        <v>743</v>
      </c>
      <c r="C279" s="4">
        <v>0</v>
      </c>
      <c r="D279" s="4">
        <v>0</v>
      </c>
      <c r="E279" t="s">
        <v>745</v>
      </c>
      <c r="F279" t="s">
        <v>746</v>
      </c>
    </row>
    <row r="280" spans="1:6" x14ac:dyDescent="0.25">
      <c r="A280">
        <v>277</v>
      </c>
      <c r="B280" t="s">
        <v>743</v>
      </c>
      <c r="C280" s="4">
        <v>0</v>
      </c>
      <c r="D280" s="4">
        <v>0</v>
      </c>
      <c r="E280" t="s">
        <v>745</v>
      </c>
      <c r="F280" t="s">
        <v>746</v>
      </c>
    </row>
    <row r="281" spans="1:6" x14ac:dyDescent="0.25">
      <c r="A281">
        <v>278</v>
      </c>
      <c r="B281" t="s">
        <v>743</v>
      </c>
      <c r="C281" s="4">
        <v>0</v>
      </c>
      <c r="D281" s="4">
        <v>0</v>
      </c>
      <c r="E281" t="s">
        <v>745</v>
      </c>
      <c r="F281" t="s">
        <v>746</v>
      </c>
    </row>
    <row r="282" spans="1:6" x14ac:dyDescent="0.25">
      <c r="A282">
        <v>279</v>
      </c>
      <c r="B282" t="s">
        <v>743</v>
      </c>
      <c r="C282" s="4">
        <v>0</v>
      </c>
      <c r="D282" s="4">
        <v>0</v>
      </c>
      <c r="E282" t="s">
        <v>745</v>
      </c>
      <c r="F282" t="s">
        <v>746</v>
      </c>
    </row>
    <row r="283" spans="1:6" x14ac:dyDescent="0.25">
      <c r="A283">
        <v>280</v>
      </c>
      <c r="B283" t="s">
        <v>743</v>
      </c>
      <c r="C283" s="4">
        <v>220</v>
      </c>
      <c r="D283" s="4">
        <v>220</v>
      </c>
      <c r="E283" t="s">
        <v>745</v>
      </c>
      <c r="F283" t="s">
        <v>746</v>
      </c>
    </row>
    <row r="284" spans="1:6" x14ac:dyDescent="0.25">
      <c r="A284">
        <v>281</v>
      </c>
      <c r="B284" t="s">
        <v>743</v>
      </c>
      <c r="C284" s="4">
        <v>0</v>
      </c>
      <c r="D284" s="4">
        <v>0</v>
      </c>
      <c r="E284" t="s">
        <v>745</v>
      </c>
      <c r="F284" t="s">
        <v>746</v>
      </c>
    </row>
    <row r="285" spans="1:6" x14ac:dyDescent="0.25">
      <c r="A285">
        <v>282</v>
      </c>
      <c r="B285" t="s">
        <v>743</v>
      </c>
      <c r="C285" s="4">
        <v>0</v>
      </c>
      <c r="D285" s="4">
        <v>0</v>
      </c>
      <c r="E285" t="s">
        <v>745</v>
      </c>
      <c r="F285" t="s">
        <v>746</v>
      </c>
    </row>
    <row r="286" spans="1:6" x14ac:dyDescent="0.25">
      <c r="A286">
        <v>283</v>
      </c>
      <c r="B286" t="s">
        <v>743</v>
      </c>
      <c r="C286" s="4">
        <v>0</v>
      </c>
      <c r="D286" s="4">
        <v>0</v>
      </c>
      <c r="E286" t="s">
        <v>745</v>
      </c>
      <c r="F286" t="s">
        <v>746</v>
      </c>
    </row>
    <row r="287" spans="1:6" x14ac:dyDescent="0.25">
      <c r="A287">
        <v>284</v>
      </c>
      <c r="B287" t="s">
        <v>743</v>
      </c>
      <c r="C287" s="4">
        <v>0</v>
      </c>
      <c r="D287" s="4">
        <v>0</v>
      </c>
      <c r="E287" t="s">
        <v>745</v>
      </c>
      <c r="F287" t="s">
        <v>746</v>
      </c>
    </row>
    <row r="288" spans="1:6" x14ac:dyDescent="0.25">
      <c r="A288">
        <v>285</v>
      </c>
      <c r="B288" t="s">
        <v>743</v>
      </c>
      <c r="C288" s="4">
        <v>0</v>
      </c>
      <c r="D288" s="4">
        <v>0</v>
      </c>
      <c r="E288" t="s">
        <v>745</v>
      </c>
      <c r="F288" t="s">
        <v>746</v>
      </c>
    </row>
    <row r="289" spans="1:6" x14ac:dyDescent="0.25">
      <c r="A289">
        <v>286</v>
      </c>
      <c r="B289" t="s">
        <v>743</v>
      </c>
      <c r="C289" s="4">
        <v>0</v>
      </c>
      <c r="D289" s="4">
        <v>0</v>
      </c>
      <c r="E289" t="s">
        <v>745</v>
      </c>
      <c r="F289" t="s">
        <v>746</v>
      </c>
    </row>
    <row r="290" spans="1:6" x14ac:dyDescent="0.25">
      <c r="A290">
        <v>287</v>
      </c>
      <c r="B290" t="s">
        <v>743</v>
      </c>
      <c r="C290" s="4">
        <v>0</v>
      </c>
      <c r="D290" s="4">
        <v>0</v>
      </c>
      <c r="E290" t="s">
        <v>745</v>
      </c>
      <c r="F290" t="s">
        <v>746</v>
      </c>
    </row>
    <row r="291" spans="1:6" x14ac:dyDescent="0.25">
      <c r="A291">
        <v>288</v>
      </c>
      <c r="B291" t="s">
        <v>743</v>
      </c>
      <c r="C291" s="4">
        <v>0</v>
      </c>
      <c r="D291" s="4">
        <v>0</v>
      </c>
      <c r="E291" t="s">
        <v>745</v>
      </c>
      <c r="F291" t="s">
        <v>746</v>
      </c>
    </row>
    <row r="292" spans="1:6" x14ac:dyDescent="0.25">
      <c r="A292">
        <v>289</v>
      </c>
      <c r="B292" t="s">
        <v>743</v>
      </c>
      <c r="C292" s="4">
        <v>0</v>
      </c>
      <c r="D292" s="4">
        <v>0</v>
      </c>
      <c r="E292" t="s">
        <v>745</v>
      </c>
      <c r="F292" t="s">
        <v>746</v>
      </c>
    </row>
    <row r="293" spans="1:6" x14ac:dyDescent="0.25">
      <c r="A293">
        <v>290</v>
      </c>
      <c r="B293" t="s">
        <v>743</v>
      </c>
      <c r="C293" s="4">
        <v>0</v>
      </c>
      <c r="D293" s="4">
        <v>0</v>
      </c>
      <c r="E293" t="s">
        <v>745</v>
      </c>
      <c r="F293" t="s">
        <v>746</v>
      </c>
    </row>
    <row r="294" spans="1:6" x14ac:dyDescent="0.25">
      <c r="A294">
        <v>291</v>
      </c>
      <c r="B294" t="s">
        <v>743</v>
      </c>
      <c r="C294" s="4">
        <v>0</v>
      </c>
      <c r="D294" s="4">
        <v>0</v>
      </c>
      <c r="E294" t="s">
        <v>745</v>
      </c>
      <c r="F294" t="s">
        <v>746</v>
      </c>
    </row>
    <row r="295" spans="1:6" x14ac:dyDescent="0.25">
      <c r="A295">
        <v>292</v>
      </c>
      <c r="B295" t="s">
        <v>743</v>
      </c>
      <c r="C295" s="4">
        <v>0</v>
      </c>
      <c r="D295" s="4">
        <v>0</v>
      </c>
      <c r="E295" t="s">
        <v>745</v>
      </c>
      <c r="F295" t="s">
        <v>746</v>
      </c>
    </row>
    <row r="296" spans="1:6" x14ac:dyDescent="0.25">
      <c r="A296">
        <v>293</v>
      </c>
      <c r="B296" t="s">
        <v>743</v>
      </c>
      <c r="C296" s="4">
        <v>0</v>
      </c>
      <c r="D296" s="4">
        <v>0</v>
      </c>
      <c r="E296" t="s">
        <v>745</v>
      </c>
      <c r="F296" t="s">
        <v>746</v>
      </c>
    </row>
    <row r="297" spans="1:6" x14ac:dyDescent="0.25">
      <c r="A297">
        <v>294</v>
      </c>
      <c r="B297" t="s">
        <v>743</v>
      </c>
      <c r="C297" s="4">
        <v>0</v>
      </c>
      <c r="D297" s="4">
        <v>0</v>
      </c>
      <c r="E297" t="s">
        <v>745</v>
      </c>
      <c r="F297" t="s">
        <v>746</v>
      </c>
    </row>
    <row r="298" spans="1:6" x14ac:dyDescent="0.25">
      <c r="A298">
        <v>295</v>
      </c>
      <c r="B298" t="s">
        <v>743</v>
      </c>
      <c r="C298" s="4">
        <v>0</v>
      </c>
      <c r="D298" s="4">
        <v>0</v>
      </c>
      <c r="E298" t="s">
        <v>745</v>
      </c>
      <c r="F298" t="s">
        <v>746</v>
      </c>
    </row>
    <row r="299" spans="1:6" x14ac:dyDescent="0.25">
      <c r="A299">
        <v>296</v>
      </c>
      <c r="B299" t="s">
        <v>743</v>
      </c>
      <c r="C299" s="4">
        <v>0</v>
      </c>
      <c r="D299" s="4">
        <v>0</v>
      </c>
      <c r="E299" t="s">
        <v>745</v>
      </c>
      <c r="F299" t="s">
        <v>746</v>
      </c>
    </row>
    <row r="300" spans="1:6" x14ac:dyDescent="0.25">
      <c r="A300">
        <v>297</v>
      </c>
      <c r="B300" t="s">
        <v>743</v>
      </c>
      <c r="C300" s="4">
        <v>0</v>
      </c>
      <c r="D300" s="4">
        <v>0</v>
      </c>
      <c r="E300" t="s">
        <v>745</v>
      </c>
      <c r="F300" t="s">
        <v>746</v>
      </c>
    </row>
    <row r="301" spans="1:6" x14ac:dyDescent="0.25">
      <c r="A301">
        <v>298</v>
      </c>
      <c r="B301" t="s">
        <v>743</v>
      </c>
      <c r="C301" s="4">
        <v>0</v>
      </c>
      <c r="D301" s="4">
        <v>0</v>
      </c>
      <c r="E301" t="s">
        <v>745</v>
      </c>
      <c r="F301" t="s">
        <v>746</v>
      </c>
    </row>
    <row r="302" spans="1:6" x14ac:dyDescent="0.25">
      <c r="A302">
        <v>299</v>
      </c>
      <c r="B302" t="s">
        <v>743</v>
      </c>
      <c r="C302" s="4">
        <v>0</v>
      </c>
      <c r="D302" s="4">
        <v>0</v>
      </c>
      <c r="E302" t="s">
        <v>745</v>
      </c>
      <c r="F302" t="s">
        <v>746</v>
      </c>
    </row>
    <row r="303" spans="1:6" x14ac:dyDescent="0.25">
      <c r="A303">
        <v>300</v>
      </c>
      <c r="B303" t="s">
        <v>743</v>
      </c>
      <c r="C303" s="4">
        <v>0</v>
      </c>
      <c r="D303" s="4">
        <v>0</v>
      </c>
      <c r="E303" t="s">
        <v>745</v>
      </c>
      <c r="F303" t="s">
        <v>746</v>
      </c>
    </row>
    <row r="304" spans="1:6" x14ac:dyDescent="0.25">
      <c r="A304">
        <v>301</v>
      </c>
      <c r="B304" t="s">
        <v>743</v>
      </c>
      <c r="C304" s="4">
        <v>0</v>
      </c>
      <c r="D304" s="4">
        <v>0</v>
      </c>
      <c r="E304" t="s">
        <v>745</v>
      </c>
      <c r="F304" t="s">
        <v>746</v>
      </c>
    </row>
    <row r="305" spans="1:6" x14ac:dyDescent="0.25">
      <c r="A305">
        <v>302</v>
      </c>
      <c r="B305" t="s">
        <v>743</v>
      </c>
      <c r="C305" s="4">
        <v>220</v>
      </c>
      <c r="D305" s="4">
        <v>220</v>
      </c>
      <c r="E305" t="s">
        <v>745</v>
      </c>
      <c r="F305" t="s">
        <v>746</v>
      </c>
    </row>
    <row r="306" spans="1:6" x14ac:dyDescent="0.25">
      <c r="A306">
        <v>303</v>
      </c>
      <c r="B306" t="s">
        <v>743</v>
      </c>
      <c r="C306" s="4">
        <v>0</v>
      </c>
      <c r="D306" s="4">
        <v>0</v>
      </c>
      <c r="E306" t="s">
        <v>745</v>
      </c>
      <c r="F306" t="s">
        <v>746</v>
      </c>
    </row>
    <row r="307" spans="1:6" x14ac:dyDescent="0.25">
      <c r="A307">
        <v>304</v>
      </c>
      <c r="B307" t="s">
        <v>743</v>
      </c>
      <c r="C307" s="4">
        <v>220</v>
      </c>
      <c r="D307" s="4">
        <v>220</v>
      </c>
      <c r="E307" t="s">
        <v>745</v>
      </c>
      <c r="F307" t="s">
        <v>746</v>
      </c>
    </row>
    <row r="308" spans="1:6" x14ac:dyDescent="0.25">
      <c r="A308">
        <v>305</v>
      </c>
      <c r="B308" t="s">
        <v>743</v>
      </c>
      <c r="C308" s="4">
        <v>0</v>
      </c>
      <c r="D308" s="4">
        <v>0</v>
      </c>
      <c r="E308" t="s">
        <v>745</v>
      </c>
      <c r="F308" t="s">
        <v>746</v>
      </c>
    </row>
    <row r="309" spans="1:6" x14ac:dyDescent="0.25">
      <c r="A309">
        <v>306</v>
      </c>
      <c r="B309" t="s">
        <v>743</v>
      </c>
      <c r="C309" s="4">
        <v>0</v>
      </c>
      <c r="D309" s="4">
        <v>0</v>
      </c>
      <c r="E309" t="s">
        <v>745</v>
      </c>
      <c r="F309" t="s">
        <v>746</v>
      </c>
    </row>
    <row r="310" spans="1:6" x14ac:dyDescent="0.25">
      <c r="A310">
        <v>307</v>
      </c>
      <c r="B310" t="s">
        <v>743</v>
      </c>
      <c r="C310" s="4">
        <v>0</v>
      </c>
      <c r="D310" s="4">
        <v>0</v>
      </c>
      <c r="E310" t="s">
        <v>745</v>
      </c>
      <c r="F310" t="s">
        <v>746</v>
      </c>
    </row>
    <row r="311" spans="1:6" x14ac:dyDescent="0.25">
      <c r="A311">
        <v>308</v>
      </c>
      <c r="B311" t="s">
        <v>743</v>
      </c>
      <c r="C311" s="4">
        <v>0</v>
      </c>
      <c r="D311" s="4">
        <v>0</v>
      </c>
      <c r="E311" t="s">
        <v>745</v>
      </c>
      <c r="F311" t="s">
        <v>746</v>
      </c>
    </row>
    <row r="312" spans="1:6" x14ac:dyDescent="0.25">
      <c r="A312">
        <v>309</v>
      </c>
      <c r="B312" t="s">
        <v>743</v>
      </c>
      <c r="C312" s="4">
        <v>0</v>
      </c>
      <c r="D312" s="4">
        <v>0</v>
      </c>
      <c r="E312" t="s">
        <v>745</v>
      </c>
      <c r="F312" t="s">
        <v>746</v>
      </c>
    </row>
    <row r="313" spans="1:6" x14ac:dyDescent="0.25">
      <c r="A313">
        <v>310</v>
      </c>
      <c r="B313" t="s">
        <v>743</v>
      </c>
      <c r="C313" s="4">
        <v>0</v>
      </c>
      <c r="D313" s="4">
        <v>0</v>
      </c>
      <c r="E313" t="s">
        <v>745</v>
      </c>
      <c r="F313" t="s">
        <v>746</v>
      </c>
    </row>
    <row r="314" spans="1:6" x14ac:dyDescent="0.25">
      <c r="A314">
        <v>311</v>
      </c>
      <c r="B314" t="s">
        <v>743</v>
      </c>
      <c r="C314" s="4">
        <v>220</v>
      </c>
      <c r="D314" s="4">
        <v>220</v>
      </c>
      <c r="E314" t="s">
        <v>745</v>
      </c>
      <c r="F314" t="s">
        <v>746</v>
      </c>
    </row>
    <row r="315" spans="1:6" x14ac:dyDescent="0.25">
      <c r="A315">
        <v>312</v>
      </c>
      <c r="B315" t="s">
        <v>743</v>
      </c>
      <c r="C315" s="4">
        <v>0</v>
      </c>
      <c r="D315" s="4">
        <v>0</v>
      </c>
      <c r="E315" t="s">
        <v>745</v>
      </c>
      <c r="F315" t="s">
        <v>746</v>
      </c>
    </row>
    <row r="316" spans="1:6" x14ac:dyDescent="0.25">
      <c r="A316">
        <v>313</v>
      </c>
      <c r="B316" t="s">
        <v>743</v>
      </c>
      <c r="C316" s="4">
        <v>0</v>
      </c>
      <c r="D316" s="4">
        <v>0</v>
      </c>
      <c r="E316" t="s">
        <v>745</v>
      </c>
      <c r="F316" t="s">
        <v>746</v>
      </c>
    </row>
    <row r="317" spans="1:6" x14ac:dyDescent="0.25">
      <c r="A317">
        <v>314</v>
      </c>
      <c r="B317" t="s">
        <v>743</v>
      </c>
      <c r="C317" s="4">
        <v>0</v>
      </c>
      <c r="D317" s="4">
        <v>0</v>
      </c>
      <c r="E317" t="s">
        <v>745</v>
      </c>
      <c r="F317" t="s">
        <v>746</v>
      </c>
    </row>
    <row r="318" spans="1:6" x14ac:dyDescent="0.25">
      <c r="A318">
        <v>315</v>
      </c>
      <c r="B318" t="s">
        <v>743</v>
      </c>
      <c r="C318" s="4">
        <v>0</v>
      </c>
      <c r="D318" s="4">
        <v>0</v>
      </c>
      <c r="E318" t="s">
        <v>745</v>
      </c>
      <c r="F318" t="s">
        <v>746</v>
      </c>
    </row>
    <row r="319" spans="1:6" x14ac:dyDescent="0.25">
      <c r="A319">
        <v>316</v>
      </c>
      <c r="B319" t="s">
        <v>743</v>
      </c>
      <c r="C319" s="4">
        <v>0</v>
      </c>
      <c r="D319" s="4">
        <v>0</v>
      </c>
      <c r="E319" t="s">
        <v>745</v>
      </c>
      <c r="F319" t="s">
        <v>746</v>
      </c>
    </row>
    <row r="320" spans="1:6" x14ac:dyDescent="0.25">
      <c r="A320">
        <v>317</v>
      </c>
      <c r="B320" t="s">
        <v>743</v>
      </c>
      <c r="C320" s="4">
        <v>0</v>
      </c>
      <c r="D320" s="4">
        <v>0</v>
      </c>
      <c r="E320" t="s">
        <v>745</v>
      </c>
      <c r="F320" t="s">
        <v>746</v>
      </c>
    </row>
    <row r="321" spans="1:6" x14ac:dyDescent="0.25">
      <c r="A321">
        <v>318</v>
      </c>
      <c r="B321" t="s">
        <v>743</v>
      </c>
      <c r="C321" s="4">
        <v>0</v>
      </c>
      <c r="D321" s="4">
        <v>0</v>
      </c>
      <c r="E321" t="s">
        <v>745</v>
      </c>
      <c r="F321" t="s">
        <v>746</v>
      </c>
    </row>
    <row r="322" spans="1:6" x14ac:dyDescent="0.25">
      <c r="A322">
        <v>319</v>
      </c>
      <c r="B322" t="s">
        <v>743</v>
      </c>
      <c r="C322" s="4">
        <v>0</v>
      </c>
      <c r="D322" s="4">
        <v>0</v>
      </c>
      <c r="E322" t="s">
        <v>745</v>
      </c>
      <c r="F322" t="s">
        <v>746</v>
      </c>
    </row>
    <row r="323" spans="1:6" x14ac:dyDescent="0.25">
      <c r="A323">
        <v>320</v>
      </c>
      <c r="B323" t="s">
        <v>743</v>
      </c>
      <c r="C323" s="4">
        <v>0</v>
      </c>
      <c r="D323" s="4">
        <v>0</v>
      </c>
      <c r="E323" t="s">
        <v>745</v>
      </c>
      <c r="F323" t="s">
        <v>746</v>
      </c>
    </row>
    <row r="324" spans="1:6" x14ac:dyDescent="0.25">
      <c r="A324">
        <v>321</v>
      </c>
      <c r="B324" t="s">
        <v>743</v>
      </c>
      <c r="C324" s="4">
        <v>0</v>
      </c>
      <c r="D324" s="4">
        <v>0</v>
      </c>
      <c r="E324" t="s">
        <v>745</v>
      </c>
      <c r="F324" t="s">
        <v>746</v>
      </c>
    </row>
    <row r="325" spans="1:6" x14ac:dyDescent="0.25">
      <c r="A325">
        <v>322</v>
      </c>
      <c r="B325" t="s">
        <v>743</v>
      </c>
      <c r="C325" s="4">
        <v>0</v>
      </c>
      <c r="D325" s="4">
        <v>0</v>
      </c>
      <c r="E325" t="s">
        <v>745</v>
      </c>
      <c r="F325" t="s">
        <v>746</v>
      </c>
    </row>
    <row r="326" spans="1:6" x14ac:dyDescent="0.25">
      <c r="A326">
        <v>323</v>
      </c>
      <c r="B326" t="s">
        <v>743</v>
      </c>
      <c r="C326" s="4">
        <v>0</v>
      </c>
      <c r="D326" s="4">
        <v>0</v>
      </c>
      <c r="E326" t="s">
        <v>745</v>
      </c>
      <c r="F326" t="s">
        <v>746</v>
      </c>
    </row>
    <row r="327" spans="1:6" x14ac:dyDescent="0.25">
      <c r="A327">
        <v>324</v>
      </c>
      <c r="B327" t="s">
        <v>743</v>
      </c>
      <c r="C327" s="4">
        <v>0</v>
      </c>
      <c r="D327" s="4">
        <v>0</v>
      </c>
      <c r="E327" t="s">
        <v>745</v>
      </c>
      <c r="F327" t="s">
        <v>746</v>
      </c>
    </row>
    <row r="328" spans="1:6" x14ac:dyDescent="0.25">
      <c r="A328">
        <v>325</v>
      </c>
      <c r="B328" t="s">
        <v>743</v>
      </c>
      <c r="C328" s="4">
        <v>0</v>
      </c>
      <c r="D328" s="4">
        <v>0</v>
      </c>
      <c r="E328" t="s">
        <v>745</v>
      </c>
      <c r="F328" t="s">
        <v>746</v>
      </c>
    </row>
    <row r="329" spans="1:6" x14ac:dyDescent="0.25">
      <c r="A329">
        <v>326</v>
      </c>
      <c r="B329" t="s">
        <v>743</v>
      </c>
      <c r="C329" s="4">
        <v>0</v>
      </c>
      <c r="D329" s="4">
        <v>0</v>
      </c>
      <c r="E329" t="s">
        <v>745</v>
      </c>
      <c r="F329" t="s">
        <v>746</v>
      </c>
    </row>
    <row r="330" spans="1:6" x14ac:dyDescent="0.25">
      <c r="A330">
        <v>327</v>
      </c>
      <c r="B330" t="s">
        <v>743</v>
      </c>
      <c r="C330" s="4">
        <v>0</v>
      </c>
      <c r="D330" s="4">
        <v>0</v>
      </c>
      <c r="E330" t="s">
        <v>745</v>
      </c>
      <c r="F330" t="s">
        <v>746</v>
      </c>
    </row>
    <row r="331" spans="1:6" x14ac:dyDescent="0.25">
      <c r="A331">
        <v>328</v>
      </c>
      <c r="B331" t="s">
        <v>743</v>
      </c>
      <c r="C331" s="4">
        <v>0</v>
      </c>
      <c r="D331" s="4">
        <v>0</v>
      </c>
      <c r="E331" t="s">
        <v>745</v>
      </c>
      <c r="F331" t="s">
        <v>746</v>
      </c>
    </row>
    <row r="332" spans="1:6" x14ac:dyDescent="0.25">
      <c r="A332">
        <v>329</v>
      </c>
      <c r="B332" t="s">
        <v>743</v>
      </c>
      <c r="C332" s="4">
        <v>0</v>
      </c>
      <c r="D332" s="4">
        <v>0</v>
      </c>
      <c r="E332" t="s">
        <v>745</v>
      </c>
      <c r="F332" t="s">
        <v>746</v>
      </c>
    </row>
    <row r="333" spans="1:6" x14ac:dyDescent="0.25">
      <c r="A333">
        <v>330</v>
      </c>
      <c r="B333" t="s">
        <v>743</v>
      </c>
      <c r="C333" s="4">
        <v>0</v>
      </c>
      <c r="D333" s="4">
        <v>0</v>
      </c>
      <c r="E333" t="s">
        <v>745</v>
      </c>
      <c r="F333" t="s">
        <v>746</v>
      </c>
    </row>
    <row r="334" spans="1:6" x14ac:dyDescent="0.25">
      <c r="A334">
        <v>331</v>
      </c>
      <c r="B334" t="s">
        <v>743</v>
      </c>
      <c r="C334" s="4">
        <v>0</v>
      </c>
      <c r="D334" s="4">
        <v>0</v>
      </c>
      <c r="E334" t="s">
        <v>745</v>
      </c>
      <c r="F334" t="s">
        <v>746</v>
      </c>
    </row>
    <row r="335" spans="1:6" x14ac:dyDescent="0.25">
      <c r="A335">
        <v>332</v>
      </c>
      <c r="B335" t="s">
        <v>743</v>
      </c>
      <c r="C335" s="4">
        <v>0</v>
      </c>
      <c r="D335" s="4">
        <v>0</v>
      </c>
      <c r="E335" t="s">
        <v>745</v>
      </c>
      <c r="F335" t="s">
        <v>746</v>
      </c>
    </row>
    <row r="336" spans="1:6" x14ac:dyDescent="0.25">
      <c r="A336">
        <v>333</v>
      </c>
      <c r="B336" t="s">
        <v>743</v>
      </c>
      <c r="C336" s="4">
        <v>0</v>
      </c>
      <c r="D336" s="4">
        <v>0</v>
      </c>
      <c r="E336" t="s">
        <v>745</v>
      </c>
      <c r="F336" t="s">
        <v>746</v>
      </c>
    </row>
    <row r="337" spans="1:6" x14ac:dyDescent="0.25">
      <c r="A337">
        <v>334</v>
      </c>
      <c r="B337" t="s">
        <v>743</v>
      </c>
      <c r="C337" s="4">
        <v>0</v>
      </c>
      <c r="D337" s="4">
        <v>0</v>
      </c>
      <c r="E337" t="s">
        <v>745</v>
      </c>
      <c r="F337" t="s">
        <v>746</v>
      </c>
    </row>
    <row r="338" spans="1:6" x14ac:dyDescent="0.25">
      <c r="A338">
        <v>335</v>
      </c>
      <c r="B338" t="s">
        <v>743</v>
      </c>
      <c r="C338" s="4">
        <v>0</v>
      </c>
      <c r="D338" s="4">
        <v>0</v>
      </c>
      <c r="E338" t="s">
        <v>745</v>
      </c>
      <c r="F338" t="s">
        <v>746</v>
      </c>
    </row>
    <row r="339" spans="1:6" x14ac:dyDescent="0.25">
      <c r="A339">
        <v>336</v>
      </c>
      <c r="B339" t="s">
        <v>743</v>
      </c>
      <c r="C339" s="4">
        <v>0</v>
      </c>
      <c r="D339" s="4">
        <v>0</v>
      </c>
      <c r="E339" t="s">
        <v>745</v>
      </c>
      <c r="F339" t="s">
        <v>746</v>
      </c>
    </row>
    <row r="340" spans="1:6" x14ac:dyDescent="0.25">
      <c r="A340">
        <v>337</v>
      </c>
      <c r="B340" t="s">
        <v>743</v>
      </c>
      <c r="C340" s="4">
        <v>0</v>
      </c>
      <c r="D340" s="4">
        <v>0</v>
      </c>
      <c r="E340" t="s">
        <v>745</v>
      </c>
      <c r="F340" t="s">
        <v>746</v>
      </c>
    </row>
    <row r="341" spans="1:6" x14ac:dyDescent="0.25">
      <c r="A341">
        <v>338</v>
      </c>
      <c r="B341" t="s">
        <v>743</v>
      </c>
      <c r="C341" s="4">
        <v>0</v>
      </c>
      <c r="D341" s="4">
        <v>0</v>
      </c>
      <c r="E341" t="s">
        <v>745</v>
      </c>
      <c r="F341" t="s">
        <v>746</v>
      </c>
    </row>
    <row r="342" spans="1:6" x14ac:dyDescent="0.25">
      <c r="A342">
        <v>339</v>
      </c>
      <c r="B342" t="s">
        <v>743</v>
      </c>
      <c r="C342" s="4">
        <v>0</v>
      </c>
      <c r="D342" s="4">
        <v>0</v>
      </c>
      <c r="E342" t="s">
        <v>745</v>
      </c>
      <c r="F342" t="s">
        <v>746</v>
      </c>
    </row>
    <row r="343" spans="1:6" x14ac:dyDescent="0.25">
      <c r="A343">
        <v>340</v>
      </c>
      <c r="B343" t="s">
        <v>743</v>
      </c>
      <c r="C343" s="4">
        <v>0</v>
      </c>
      <c r="D343" s="4">
        <v>0</v>
      </c>
      <c r="E343" t="s">
        <v>745</v>
      </c>
      <c r="F343" t="s">
        <v>746</v>
      </c>
    </row>
    <row r="344" spans="1:6" x14ac:dyDescent="0.25">
      <c r="A344">
        <v>341</v>
      </c>
      <c r="B344" t="s">
        <v>743</v>
      </c>
      <c r="C344" s="4">
        <v>0</v>
      </c>
      <c r="D344" s="4">
        <v>0</v>
      </c>
      <c r="E344" t="s">
        <v>745</v>
      </c>
      <c r="F344" t="s">
        <v>746</v>
      </c>
    </row>
    <row r="345" spans="1:6" x14ac:dyDescent="0.25">
      <c r="A345">
        <v>342</v>
      </c>
      <c r="B345" t="s">
        <v>743</v>
      </c>
      <c r="C345" s="4">
        <v>0</v>
      </c>
      <c r="D345" s="4">
        <v>0</v>
      </c>
      <c r="E345" t="s">
        <v>745</v>
      </c>
      <c r="F345" t="s">
        <v>746</v>
      </c>
    </row>
    <row r="346" spans="1:6" x14ac:dyDescent="0.25">
      <c r="A346">
        <v>343</v>
      </c>
      <c r="B346" t="s">
        <v>743</v>
      </c>
      <c r="C346" s="4">
        <v>0</v>
      </c>
      <c r="D346" s="4">
        <v>0</v>
      </c>
      <c r="E346" t="s">
        <v>745</v>
      </c>
      <c r="F346" t="s">
        <v>746</v>
      </c>
    </row>
    <row r="347" spans="1:6" x14ac:dyDescent="0.25">
      <c r="A347">
        <v>344</v>
      </c>
      <c r="B347" t="s">
        <v>743</v>
      </c>
      <c r="C347" s="4">
        <v>0</v>
      </c>
      <c r="D347" s="4">
        <v>0</v>
      </c>
      <c r="E347" t="s">
        <v>745</v>
      </c>
      <c r="F347" t="s">
        <v>746</v>
      </c>
    </row>
    <row r="348" spans="1:6" x14ac:dyDescent="0.25">
      <c r="A348">
        <v>345</v>
      </c>
      <c r="B348" t="s">
        <v>743</v>
      </c>
      <c r="C348" s="4">
        <v>220</v>
      </c>
      <c r="D348" s="4">
        <v>220</v>
      </c>
      <c r="E348" t="s">
        <v>745</v>
      </c>
      <c r="F348" t="s">
        <v>746</v>
      </c>
    </row>
    <row r="349" spans="1:6" x14ac:dyDescent="0.25">
      <c r="A349">
        <v>346</v>
      </c>
      <c r="B349" t="s">
        <v>743</v>
      </c>
      <c r="C349" s="4">
        <v>0</v>
      </c>
      <c r="D349" s="4">
        <v>0</v>
      </c>
      <c r="E349" t="s">
        <v>745</v>
      </c>
      <c r="F349" t="s">
        <v>746</v>
      </c>
    </row>
    <row r="350" spans="1:6" x14ac:dyDescent="0.25">
      <c r="A350">
        <v>347</v>
      </c>
      <c r="B350" t="s">
        <v>743</v>
      </c>
      <c r="C350" s="4">
        <v>0</v>
      </c>
      <c r="D350" s="4">
        <v>0</v>
      </c>
      <c r="E350" t="s">
        <v>745</v>
      </c>
      <c r="F350" t="s">
        <v>746</v>
      </c>
    </row>
    <row r="351" spans="1:6" x14ac:dyDescent="0.25">
      <c r="A351">
        <v>348</v>
      </c>
      <c r="B351" t="s">
        <v>743</v>
      </c>
      <c r="C351" s="4">
        <v>0</v>
      </c>
      <c r="D351" s="4">
        <v>0</v>
      </c>
      <c r="E351" t="s">
        <v>745</v>
      </c>
      <c r="F351" t="s">
        <v>746</v>
      </c>
    </row>
    <row r="352" spans="1:6" x14ac:dyDescent="0.25">
      <c r="A352">
        <v>349</v>
      </c>
      <c r="B352" t="s">
        <v>743</v>
      </c>
      <c r="C352" s="4">
        <v>0</v>
      </c>
      <c r="D352" s="4">
        <v>0</v>
      </c>
      <c r="E352" t="s">
        <v>745</v>
      </c>
      <c r="F352" t="s">
        <v>746</v>
      </c>
    </row>
    <row r="353" spans="1:6" x14ac:dyDescent="0.25">
      <c r="A353">
        <v>350</v>
      </c>
      <c r="B353" t="s">
        <v>743</v>
      </c>
      <c r="C353" s="4">
        <v>0</v>
      </c>
      <c r="D353" s="4">
        <v>0</v>
      </c>
      <c r="E353" t="s">
        <v>745</v>
      </c>
      <c r="F353" t="s">
        <v>746</v>
      </c>
    </row>
    <row r="354" spans="1:6" x14ac:dyDescent="0.25">
      <c r="A354">
        <v>351</v>
      </c>
      <c r="B354" t="s">
        <v>743</v>
      </c>
      <c r="C354" s="4">
        <v>220</v>
      </c>
      <c r="D354" s="4">
        <v>220</v>
      </c>
      <c r="E354" t="s">
        <v>745</v>
      </c>
      <c r="F354" t="s">
        <v>746</v>
      </c>
    </row>
    <row r="355" spans="1:6" x14ac:dyDescent="0.25">
      <c r="A355">
        <v>352</v>
      </c>
      <c r="B355" t="s">
        <v>743</v>
      </c>
      <c r="C355" s="4">
        <v>220</v>
      </c>
      <c r="D355" s="4">
        <v>220</v>
      </c>
      <c r="E355" t="s">
        <v>745</v>
      </c>
      <c r="F355" t="s">
        <v>746</v>
      </c>
    </row>
    <row r="356" spans="1:6" x14ac:dyDescent="0.25">
      <c r="A356">
        <v>353</v>
      </c>
      <c r="B356" t="s">
        <v>743</v>
      </c>
      <c r="C356" s="4">
        <v>0</v>
      </c>
      <c r="D356" s="4">
        <v>0</v>
      </c>
      <c r="E356" t="s">
        <v>745</v>
      </c>
      <c r="F356" t="s">
        <v>746</v>
      </c>
    </row>
    <row r="357" spans="1:6" x14ac:dyDescent="0.25">
      <c r="A357">
        <v>354</v>
      </c>
      <c r="B357" t="s">
        <v>743</v>
      </c>
      <c r="C357" s="4">
        <v>220</v>
      </c>
      <c r="D357" s="4">
        <v>220</v>
      </c>
      <c r="E357" t="s">
        <v>745</v>
      </c>
      <c r="F357" t="s">
        <v>746</v>
      </c>
    </row>
    <row r="358" spans="1:6" x14ac:dyDescent="0.25">
      <c r="A358">
        <v>355</v>
      </c>
      <c r="B358" t="s">
        <v>743</v>
      </c>
      <c r="C358" s="4">
        <v>0</v>
      </c>
      <c r="D358" s="4">
        <v>0</v>
      </c>
      <c r="E358" t="s">
        <v>745</v>
      </c>
      <c r="F358" t="s">
        <v>746</v>
      </c>
    </row>
    <row r="359" spans="1:6" x14ac:dyDescent="0.25">
      <c r="A359">
        <v>356</v>
      </c>
      <c r="B359" t="s">
        <v>743</v>
      </c>
      <c r="C359" s="4">
        <v>0</v>
      </c>
      <c r="D359" s="4">
        <v>0</v>
      </c>
      <c r="E359" t="s">
        <v>745</v>
      </c>
      <c r="F359" t="s">
        <v>746</v>
      </c>
    </row>
    <row r="360" spans="1:6" x14ac:dyDescent="0.25">
      <c r="A360">
        <v>357</v>
      </c>
      <c r="B360" t="s">
        <v>743</v>
      </c>
      <c r="C360" s="4">
        <v>0</v>
      </c>
      <c r="D360" s="4">
        <v>0</v>
      </c>
      <c r="E360" t="s">
        <v>745</v>
      </c>
      <c r="F360" t="s">
        <v>746</v>
      </c>
    </row>
    <row r="361" spans="1:6" x14ac:dyDescent="0.25">
      <c r="A361">
        <v>358</v>
      </c>
      <c r="B361" t="s">
        <v>743</v>
      </c>
      <c r="C361" s="4">
        <v>0</v>
      </c>
      <c r="D361" s="4">
        <v>0</v>
      </c>
      <c r="E361" t="s">
        <v>745</v>
      </c>
      <c r="F361" t="s">
        <v>746</v>
      </c>
    </row>
    <row r="362" spans="1:6" x14ac:dyDescent="0.25">
      <c r="A362">
        <v>359</v>
      </c>
      <c r="B362" t="s">
        <v>743</v>
      </c>
      <c r="C362" s="4">
        <v>0</v>
      </c>
      <c r="D362" s="4">
        <v>0</v>
      </c>
      <c r="E362" t="s">
        <v>745</v>
      </c>
      <c r="F362" t="s">
        <v>746</v>
      </c>
    </row>
    <row r="363" spans="1:6" x14ac:dyDescent="0.25">
      <c r="A363">
        <v>360</v>
      </c>
      <c r="B363" t="s">
        <v>743</v>
      </c>
      <c r="C363" s="4">
        <v>0</v>
      </c>
      <c r="D363" s="4">
        <v>0</v>
      </c>
      <c r="E363" t="s">
        <v>745</v>
      </c>
      <c r="F363" t="s">
        <v>746</v>
      </c>
    </row>
    <row r="364" spans="1:6" x14ac:dyDescent="0.25">
      <c r="A364">
        <v>361</v>
      </c>
      <c r="B364" t="s">
        <v>743</v>
      </c>
      <c r="C364" s="4">
        <v>0</v>
      </c>
      <c r="D364" s="4">
        <v>0</v>
      </c>
      <c r="E364" t="s">
        <v>745</v>
      </c>
      <c r="F364" t="s">
        <v>746</v>
      </c>
    </row>
    <row r="365" spans="1:6" x14ac:dyDescent="0.25">
      <c r="A365">
        <v>362</v>
      </c>
      <c r="B365" t="s">
        <v>743</v>
      </c>
      <c r="C365" s="4">
        <v>0</v>
      </c>
      <c r="D365" s="4">
        <v>0</v>
      </c>
      <c r="E365" t="s">
        <v>745</v>
      </c>
      <c r="F365" t="s">
        <v>746</v>
      </c>
    </row>
    <row r="366" spans="1:6" x14ac:dyDescent="0.25">
      <c r="A366">
        <v>363</v>
      </c>
      <c r="B366" t="s">
        <v>743</v>
      </c>
      <c r="C366" s="4">
        <v>0</v>
      </c>
      <c r="D366" s="4">
        <v>0</v>
      </c>
      <c r="E366" t="s">
        <v>745</v>
      </c>
      <c r="F366" t="s">
        <v>746</v>
      </c>
    </row>
    <row r="367" spans="1:6" x14ac:dyDescent="0.25">
      <c r="A367">
        <v>364</v>
      </c>
      <c r="B367" t="s">
        <v>743</v>
      </c>
      <c r="C367" s="4">
        <v>0</v>
      </c>
      <c r="D367" s="4">
        <v>0</v>
      </c>
      <c r="E367" t="s">
        <v>745</v>
      </c>
      <c r="F367" t="s">
        <v>746</v>
      </c>
    </row>
    <row r="368" spans="1:6" x14ac:dyDescent="0.25">
      <c r="A368">
        <v>365</v>
      </c>
      <c r="B368" t="s">
        <v>743</v>
      </c>
      <c r="C368" s="4">
        <v>0</v>
      </c>
      <c r="D368" s="4">
        <v>0</v>
      </c>
      <c r="E368" t="s">
        <v>745</v>
      </c>
      <c r="F368" t="s">
        <v>746</v>
      </c>
    </row>
    <row r="369" spans="1:6" x14ac:dyDescent="0.25">
      <c r="A369">
        <v>366</v>
      </c>
      <c r="B369" t="s">
        <v>743</v>
      </c>
      <c r="C369" s="4">
        <v>0</v>
      </c>
      <c r="D369" s="4">
        <v>0</v>
      </c>
      <c r="E369" t="s">
        <v>745</v>
      </c>
      <c r="F369" t="s">
        <v>746</v>
      </c>
    </row>
    <row r="370" spans="1:6" x14ac:dyDescent="0.25">
      <c r="A370">
        <v>367</v>
      </c>
      <c r="B370" t="s">
        <v>743</v>
      </c>
      <c r="C370" s="4">
        <v>0</v>
      </c>
      <c r="D370" s="4">
        <v>0</v>
      </c>
      <c r="E370" t="s">
        <v>745</v>
      </c>
      <c r="F370" t="s">
        <v>746</v>
      </c>
    </row>
    <row r="371" spans="1:6" x14ac:dyDescent="0.25">
      <c r="A371">
        <v>368</v>
      </c>
      <c r="B371" t="s">
        <v>743</v>
      </c>
      <c r="C371" s="4">
        <v>0</v>
      </c>
      <c r="D371" s="4">
        <v>0</v>
      </c>
      <c r="E371" t="s">
        <v>745</v>
      </c>
      <c r="F371" t="s">
        <v>746</v>
      </c>
    </row>
    <row r="372" spans="1:6" x14ac:dyDescent="0.25">
      <c r="A372">
        <v>369</v>
      </c>
      <c r="B372" t="s">
        <v>743</v>
      </c>
      <c r="C372" s="4">
        <v>0</v>
      </c>
      <c r="D372" s="4">
        <v>0</v>
      </c>
      <c r="E372" t="s">
        <v>745</v>
      </c>
      <c r="F372" t="s">
        <v>746</v>
      </c>
    </row>
    <row r="373" spans="1:6" x14ac:dyDescent="0.25">
      <c r="A373">
        <v>370</v>
      </c>
      <c r="B373" t="s">
        <v>743</v>
      </c>
      <c r="C373" s="4">
        <v>0</v>
      </c>
      <c r="D373" s="4">
        <v>0</v>
      </c>
      <c r="E373" t="s">
        <v>745</v>
      </c>
      <c r="F373" t="s">
        <v>746</v>
      </c>
    </row>
    <row r="374" spans="1:6" x14ac:dyDescent="0.25">
      <c r="A374">
        <v>371</v>
      </c>
      <c r="B374" t="s">
        <v>743</v>
      </c>
      <c r="C374" s="4">
        <v>0</v>
      </c>
      <c r="D374" s="4">
        <v>0</v>
      </c>
      <c r="E374" t="s">
        <v>745</v>
      </c>
      <c r="F374" t="s">
        <v>746</v>
      </c>
    </row>
    <row r="375" spans="1:6" x14ac:dyDescent="0.25">
      <c r="A375">
        <v>372</v>
      </c>
      <c r="B375" t="s">
        <v>743</v>
      </c>
      <c r="C375" s="4">
        <v>0</v>
      </c>
      <c r="D375" s="4">
        <v>0</v>
      </c>
      <c r="E375" t="s">
        <v>745</v>
      </c>
      <c r="F375" t="s">
        <v>746</v>
      </c>
    </row>
    <row r="376" spans="1:6" x14ac:dyDescent="0.25">
      <c r="A376">
        <v>373</v>
      </c>
      <c r="B376" t="s">
        <v>743</v>
      </c>
      <c r="C376" s="4">
        <v>0</v>
      </c>
      <c r="D376" s="4">
        <v>0</v>
      </c>
      <c r="E376" t="s">
        <v>745</v>
      </c>
      <c r="F376" t="s">
        <v>746</v>
      </c>
    </row>
    <row r="377" spans="1:6" x14ac:dyDescent="0.25">
      <c r="A377">
        <v>374</v>
      </c>
      <c r="B377" t="s">
        <v>743</v>
      </c>
      <c r="C377" s="4">
        <v>0</v>
      </c>
      <c r="D377" s="4">
        <v>0</v>
      </c>
      <c r="E377" t="s">
        <v>745</v>
      </c>
      <c r="F377" t="s">
        <v>746</v>
      </c>
    </row>
    <row r="378" spans="1:6" x14ac:dyDescent="0.25">
      <c r="A378">
        <v>375</v>
      </c>
      <c r="B378" t="s">
        <v>743</v>
      </c>
      <c r="C378" s="4">
        <v>0</v>
      </c>
      <c r="D378" s="4">
        <v>0</v>
      </c>
      <c r="E378" t="s">
        <v>745</v>
      </c>
      <c r="F378" t="s">
        <v>746</v>
      </c>
    </row>
    <row r="379" spans="1:6" x14ac:dyDescent="0.25">
      <c r="A379">
        <v>376</v>
      </c>
      <c r="B379" t="s">
        <v>743</v>
      </c>
      <c r="C379" s="4">
        <v>0</v>
      </c>
      <c r="D379" s="4">
        <v>0</v>
      </c>
      <c r="E379" t="s">
        <v>745</v>
      </c>
      <c r="F379" t="s">
        <v>746</v>
      </c>
    </row>
    <row r="380" spans="1:6" x14ac:dyDescent="0.25">
      <c r="A380">
        <v>377</v>
      </c>
      <c r="B380" t="s">
        <v>743</v>
      </c>
      <c r="C380" s="4">
        <v>0</v>
      </c>
      <c r="D380" s="4">
        <v>0</v>
      </c>
      <c r="E380" t="s">
        <v>745</v>
      </c>
      <c r="F380" t="s">
        <v>746</v>
      </c>
    </row>
    <row r="381" spans="1:6" x14ac:dyDescent="0.25">
      <c r="A381">
        <v>378</v>
      </c>
      <c r="B381" t="s">
        <v>743</v>
      </c>
      <c r="C381" s="4">
        <v>0</v>
      </c>
      <c r="D381" s="4">
        <v>0</v>
      </c>
      <c r="E381" t="s">
        <v>745</v>
      </c>
      <c r="F381" t="s">
        <v>746</v>
      </c>
    </row>
    <row r="382" spans="1:6" x14ac:dyDescent="0.25">
      <c r="A382">
        <v>379</v>
      </c>
      <c r="B382" t="s">
        <v>743</v>
      </c>
      <c r="C382" s="4">
        <v>0</v>
      </c>
      <c r="D382" s="4">
        <v>0</v>
      </c>
      <c r="E382" t="s">
        <v>745</v>
      </c>
      <c r="F382" t="s">
        <v>746</v>
      </c>
    </row>
    <row r="383" spans="1:6" x14ac:dyDescent="0.25">
      <c r="A383">
        <v>380</v>
      </c>
      <c r="B383" t="s">
        <v>743</v>
      </c>
      <c r="C383" s="4">
        <v>0</v>
      </c>
      <c r="D383" s="4">
        <v>0</v>
      </c>
      <c r="E383" t="s">
        <v>745</v>
      </c>
      <c r="F383" t="s">
        <v>746</v>
      </c>
    </row>
    <row r="384" spans="1:6" x14ac:dyDescent="0.25">
      <c r="A384">
        <v>381</v>
      </c>
      <c r="B384" t="s">
        <v>743</v>
      </c>
      <c r="C384" s="4">
        <v>0</v>
      </c>
      <c r="D384" s="4">
        <v>0</v>
      </c>
      <c r="E384" t="s">
        <v>745</v>
      </c>
      <c r="F384" t="s">
        <v>746</v>
      </c>
    </row>
    <row r="385" spans="1:6" x14ac:dyDescent="0.25">
      <c r="A385">
        <v>382</v>
      </c>
      <c r="B385" t="s">
        <v>743</v>
      </c>
      <c r="C385" s="4">
        <v>0</v>
      </c>
      <c r="D385" s="4">
        <v>0</v>
      </c>
      <c r="E385" t="s">
        <v>745</v>
      </c>
      <c r="F385" t="s">
        <v>746</v>
      </c>
    </row>
    <row r="386" spans="1:6" x14ac:dyDescent="0.25">
      <c r="A386">
        <v>383</v>
      </c>
      <c r="B386" t="s">
        <v>743</v>
      </c>
      <c r="C386" s="4">
        <v>0</v>
      </c>
      <c r="D386" s="4">
        <v>0</v>
      </c>
      <c r="E386" t="s">
        <v>745</v>
      </c>
      <c r="F386" t="s">
        <v>746</v>
      </c>
    </row>
    <row r="387" spans="1:6" x14ac:dyDescent="0.25">
      <c r="A387">
        <v>384</v>
      </c>
      <c r="B387" t="s">
        <v>743</v>
      </c>
      <c r="C387" s="4">
        <v>0</v>
      </c>
      <c r="D387" s="4">
        <v>0</v>
      </c>
      <c r="E387" t="s">
        <v>745</v>
      </c>
      <c r="F387" t="s">
        <v>746</v>
      </c>
    </row>
    <row r="388" spans="1:6" x14ac:dyDescent="0.25">
      <c r="A388">
        <v>385</v>
      </c>
      <c r="B388" t="s">
        <v>743</v>
      </c>
      <c r="C388" s="4">
        <v>0</v>
      </c>
      <c r="D388" s="4">
        <v>0</v>
      </c>
      <c r="E388" t="s">
        <v>745</v>
      </c>
      <c r="F388" t="s">
        <v>746</v>
      </c>
    </row>
    <row r="389" spans="1:6" x14ac:dyDescent="0.25">
      <c r="A389">
        <v>386</v>
      </c>
      <c r="B389" t="s">
        <v>743</v>
      </c>
      <c r="C389" s="4">
        <v>0</v>
      </c>
      <c r="D389" s="4">
        <v>0</v>
      </c>
      <c r="E389" t="s">
        <v>745</v>
      </c>
      <c r="F389" t="s">
        <v>746</v>
      </c>
    </row>
    <row r="390" spans="1:6" x14ac:dyDescent="0.25">
      <c r="A390">
        <v>387</v>
      </c>
      <c r="B390" t="s">
        <v>743</v>
      </c>
      <c r="C390" s="4">
        <v>0</v>
      </c>
      <c r="D390" s="4">
        <v>0</v>
      </c>
      <c r="E390" t="s">
        <v>745</v>
      </c>
      <c r="F390" t="s">
        <v>746</v>
      </c>
    </row>
    <row r="391" spans="1:6" x14ac:dyDescent="0.25">
      <c r="A391">
        <v>388</v>
      </c>
      <c r="B391" t="s">
        <v>743</v>
      </c>
      <c r="C391" s="4">
        <v>0</v>
      </c>
      <c r="D391" s="4">
        <v>0</v>
      </c>
      <c r="E391" t="s">
        <v>745</v>
      </c>
      <c r="F391" t="s">
        <v>746</v>
      </c>
    </row>
    <row r="392" spans="1:6" x14ac:dyDescent="0.25">
      <c r="A392">
        <v>389</v>
      </c>
      <c r="B392" t="s">
        <v>743</v>
      </c>
      <c r="C392" s="4">
        <v>0</v>
      </c>
      <c r="D392" s="4">
        <v>0</v>
      </c>
      <c r="E392" t="s">
        <v>745</v>
      </c>
      <c r="F392" t="s">
        <v>746</v>
      </c>
    </row>
    <row r="393" spans="1:6" x14ac:dyDescent="0.25">
      <c r="A393">
        <v>390</v>
      </c>
      <c r="B393" t="s">
        <v>743</v>
      </c>
      <c r="C393" s="4">
        <v>0</v>
      </c>
      <c r="D393" s="4">
        <v>0</v>
      </c>
      <c r="E393" t="s">
        <v>745</v>
      </c>
      <c r="F393" t="s">
        <v>746</v>
      </c>
    </row>
    <row r="394" spans="1:6" x14ac:dyDescent="0.25">
      <c r="A394">
        <v>391</v>
      </c>
      <c r="B394" t="s">
        <v>743</v>
      </c>
      <c r="C394" s="4">
        <v>0</v>
      </c>
      <c r="D394" s="4">
        <v>0</v>
      </c>
      <c r="E394" t="s">
        <v>745</v>
      </c>
      <c r="F394" t="s">
        <v>746</v>
      </c>
    </row>
    <row r="395" spans="1:6" x14ac:dyDescent="0.25">
      <c r="A395">
        <v>392</v>
      </c>
      <c r="B395" t="s">
        <v>743</v>
      </c>
      <c r="C395" s="4">
        <v>0</v>
      </c>
      <c r="D395" s="4">
        <v>0</v>
      </c>
      <c r="E395" t="s">
        <v>745</v>
      </c>
      <c r="F395" t="s">
        <v>746</v>
      </c>
    </row>
    <row r="396" spans="1:6" x14ac:dyDescent="0.25">
      <c r="A396">
        <v>393</v>
      </c>
      <c r="B396" t="s">
        <v>743</v>
      </c>
      <c r="C396" s="4">
        <v>0</v>
      </c>
      <c r="D396" s="4">
        <v>0</v>
      </c>
      <c r="E396" t="s">
        <v>745</v>
      </c>
      <c r="F396" t="s">
        <v>746</v>
      </c>
    </row>
    <row r="397" spans="1:6" x14ac:dyDescent="0.25">
      <c r="A397">
        <v>394</v>
      </c>
      <c r="B397" t="s">
        <v>743</v>
      </c>
      <c r="C397" s="4">
        <v>0</v>
      </c>
      <c r="D397" s="4">
        <v>0</v>
      </c>
      <c r="E397" t="s">
        <v>745</v>
      </c>
      <c r="F397" t="s">
        <v>746</v>
      </c>
    </row>
    <row r="398" spans="1:6" x14ac:dyDescent="0.25">
      <c r="A398">
        <v>395</v>
      </c>
      <c r="B398" t="s">
        <v>743</v>
      </c>
      <c r="C398" s="4">
        <v>0</v>
      </c>
      <c r="D398" s="4">
        <v>0</v>
      </c>
      <c r="E398" t="s">
        <v>745</v>
      </c>
      <c r="F398" t="s">
        <v>746</v>
      </c>
    </row>
    <row r="399" spans="1:6" x14ac:dyDescent="0.25">
      <c r="A399">
        <v>396</v>
      </c>
      <c r="B399" t="s">
        <v>743</v>
      </c>
      <c r="C399" s="4">
        <v>0</v>
      </c>
      <c r="D399" s="4">
        <v>0</v>
      </c>
      <c r="E399" t="s">
        <v>745</v>
      </c>
      <c r="F399" t="s">
        <v>746</v>
      </c>
    </row>
    <row r="400" spans="1:6" x14ac:dyDescent="0.25">
      <c r="A400">
        <v>397</v>
      </c>
      <c r="B400" t="s">
        <v>743</v>
      </c>
      <c r="C400" s="4">
        <v>0</v>
      </c>
      <c r="D400" s="4">
        <v>0</v>
      </c>
      <c r="E400" t="s">
        <v>745</v>
      </c>
      <c r="F400" t="s">
        <v>746</v>
      </c>
    </row>
    <row r="401" spans="1:6" x14ac:dyDescent="0.25">
      <c r="A401">
        <v>398</v>
      </c>
      <c r="B401" t="s">
        <v>743</v>
      </c>
      <c r="C401" s="4">
        <v>0</v>
      </c>
      <c r="D401" s="4">
        <v>0</v>
      </c>
      <c r="E401" t="s">
        <v>745</v>
      </c>
      <c r="F401" t="s">
        <v>746</v>
      </c>
    </row>
    <row r="402" spans="1:6" x14ac:dyDescent="0.25">
      <c r="A402">
        <v>399</v>
      </c>
      <c r="B402" t="s">
        <v>743</v>
      </c>
      <c r="C402" s="4">
        <v>0</v>
      </c>
      <c r="D402" s="4">
        <v>0</v>
      </c>
      <c r="E402" t="s">
        <v>745</v>
      </c>
      <c r="F402" t="s">
        <v>746</v>
      </c>
    </row>
    <row r="403" spans="1:6" x14ac:dyDescent="0.25">
      <c r="A403">
        <v>400</v>
      </c>
      <c r="B403" t="s">
        <v>743</v>
      </c>
      <c r="C403" s="4">
        <v>0</v>
      </c>
      <c r="D403" s="4">
        <v>0</v>
      </c>
      <c r="E403" t="s">
        <v>745</v>
      </c>
      <c r="F403" t="s">
        <v>746</v>
      </c>
    </row>
    <row r="404" spans="1:6" x14ac:dyDescent="0.25">
      <c r="A404">
        <v>401</v>
      </c>
      <c r="B404" t="s">
        <v>743</v>
      </c>
      <c r="C404" s="4">
        <v>0</v>
      </c>
      <c r="D404" s="4">
        <v>0</v>
      </c>
      <c r="E404" t="s">
        <v>745</v>
      </c>
      <c r="F404" t="s">
        <v>746</v>
      </c>
    </row>
    <row r="405" spans="1:6" x14ac:dyDescent="0.25">
      <c r="A405">
        <v>402</v>
      </c>
      <c r="B405" t="s">
        <v>743</v>
      </c>
      <c r="C405" s="4">
        <v>0</v>
      </c>
      <c r="D405" s="4">
        <v>0</v>
      </c>
      <c r="E405" t="s">
        <v>745</v>
      </c>
      <c r="F405" t="s">
        <v>746</v>
      </c>
    </row>
    <row r="406" spans="1:6" x14ac:dyDescent="0.25">
      <c r="A406">
        <v>403</v>
      </c>
      <c r="B406" t="s">
        <v>743</v>
      </c>
      <c r="C406" s="4">
        <v>0</v>
      </c>
      <c r="D406" s="4">
        <v>0</v>
      </c>
      <c r="E406" t="s">
        <v>745</v>
      </c>
      <c r="F406" t="s">
        <v>746</v>
      </c>
    </row>
    <row r="407" spans="1:6" x14ac:dyDescent="0.25">
      <c r="A407">
        <v>404</v>
      </c>
      <c r="B407" t="s">
        <v>743</v>
      </c>
      <c r="C407" s="4">
        <v>0</v>
      </c>
      <c r="D407" s="4">
        <v>0</v>
      </c>
      <c r="E407" t="s">
        <v>745</v>
      </c>
      <c r="F407" t="s">
        <v>746</v>
      </c>
    </row>
    <row r="408" spans="1:6" x14ac:dyDescent="0.25">
      <c r="A408">
        <v>405</v>
      </c>
      <c r="B408" t="s">
        <v>743</v>
      </c>
      <c r="C408" s="4">
        <v>0</v>
      </c>
      <c r="D408" s="4">
        <v>0</v>
      </c>
      <c r="E408" t="s">
        <v>745</v>
      </c>
      <c r="F408" t="s">
        <v>746</v>
      </c>
    </row>
    <row r="409" spans="1:6" x14ac:dyDescent="0.25">
      <c r="A409">
        <v>406</v>
      </c>
      <c r="B409" t="s">
        <v>743</v>
      </c>
      <c r="C409" s="4">
        <v>0</v>
      </c>
      <c r="D409" s="4">
        <v>0</v>
      </c>
      <c r="E409" t="s">
        <v>745</v>
      </c>
      <c r="F409" t="s">
        <v>746</v>
      </c>
    </row>
    <row r="410" spans="1:6" x14ac:dyDescent="0.25">
      <c r="A410">
        <v>407</v>
      </c>
      <c r="B410" t="s">
        <v>743</v>
      </c>
      <c r="C410" s="4">
        <v>0</v>
      </c>
      <c r="D410" s="4">
        <v>0</v>
      </c>
      <c r="E410" t="s">
        <v>745</v>
      </c>
      <c r="F410" t="s">
        <v>746</v>
      </c>
    </row>
    <row r="411" spans="1:6" x14ac:dyDescent="0.25">
      <c r="A411">
        <v>408</v>
      </c>
      <c r="B411" t="s">
        <v>743</v>
      </c>
      <c r="C411" s="4">
        <v>0</v>
      </c>
      <c r="D411" s="4">
        <v>0</v>
      </c>
      <c r="E411" t="s">
        <v>745</v>
      </c>
      <c r="F411" t="s">
        <v>746</v>
      </c>
    </row>
    <row r="412" spans="1:6" x14ac:dyDescent="0.25">
      <c r="A412">
        <v>409</v>
      </c>
      <c r="B412" t="s">
        <v>743</v>
      </c>
      <c r="C412" s="4">
        <v>0</v>
      </c>
      <c r="D412" s="4">
        <v>0</v>
      </c>
      <c r="E412" t="s">
        <v>745</v>
      </c>
      <c r="F412" t="s">
        <v>746</v>
      </c>
    </row>
    <row r="413" spans="1:6" x14ac:dyDescent="0.25">
      <c r="A413">
        <v>410</v>
      </c>
      <c r="B413" t="s">
        <v>743</v>
      </c>
      <c r="C413" s="4">
        <v>0</v>
      </c>
      <c r="D413" s="4">
        <v>0</v>
      </c>
      <c r="E413" t="s">
        <v>745</v>
      </c>
      <c r="F413" t="s">
        <v>746</v>
      </c>
    </row>
    <row r="414" spans="1:6" x14ac:dyDescent="0.25">
      <c r="A414">
        <v>411</v>
      </c>
      <c r="B414" t="s">
        <v>743</v>
      </c>
      <c r="C414" s="4">
        <v>0</v>
      </c>
      <c r="D414" s="4">
        <v>0</v>
      </c>
      <c r="E414" t="s">
        <v>745</v>
      </c>
      <c r="F414" t="s">
        <v>746</v>
      </c>
    </row>
    <row r="415" spans="1:6" x14ac:dyDescent="0.25">
      <c r="A415">
        <v>412</v>
      </c>
      <c r="B415" t="s">
        <v>743</v>
      </c>
      <c r="C415" s="4">
        <v>0</v>
      </c>
      <c r="D415" s="4">
        <v>0</v>
      </c>
      <c r="E415" t="s">
        <v>745</v>
      </c>
      <c r="F415" t="s">
        <v>746</v>
      </c>
    </row>
    <row r="416" spans="1:6" x14ac:dyDescent="0.25">
      <c r="A416">
        <v>413</v>
      </c>
      <c r="B416" t="s">
        <v>743</v>
      </c>
      <c r="C416" s="4">
        <v>0</v>
      </c>
      <c r="D416" s="4">
        <v>0</v>
      </c>
      <c r="E416" t="s">
        <v>745</v>
      </c>
      <c r="F416" t="s">
        <v>746</v>
      </c>
    </row>
    <row r="417" spans="1:6" x14ac:dyDescent="0.25">
      <c r="A417">
        <v>414</v>
      </c>
      <c r="B417" t="s">
        <v>743</v>
      </c>
      <c r="C417" s="4">
        <v>0</v>
      </c>
      <c r="D417" s="4">
        <v>0</v>
      </c>
      <c r="E417" t="s">
        <v>745</v>
      </c>
      <c r="F417" t="s">
        <v>746</v>
      </c>
    </row>
    <row r="418" spans="1:6" x14ac:dyDescent="0.25">
      <c r="A418">
        <v>415</v>
      </c>
      <c r="B418" t="s">
        <v>743</v>
      </c>
      <c r="C418" s="4">
        <v>0</v>
      </c>
      <c r="D418" s="4">
        <v>0</v>
      </c>
      <c r="E418" t="s">
        <v>745</v>
      </c>
      <c r="F418" t="s">
        <v>746</v>
      </c>
    </row>
    <row r="419" spans="1:6" x14ac:dyDescent="0.25">
      <c r="A419">
        <v>416</v>
      </c>
      <c r="B419" t="s">
        <v>743</v>
      </c>
      <c r="C419" s="4">
        <v>0</v>
      </c>
      <c r="D419" s="4">
        <v>0</v>
      </c>
      <c r="E419" t="s">
        <v>745</v>
      </c>
      <c r="F419" t="s">
        <v>746</v>
      </c>
    </row>
    <row r="420" spans="1:6" x14ac:dyDescent="0.25">
      <c r="A420">
        <v>417</v>
      </c>
      <c r="B420" t="s">
        <v>743</v>
      </c>
      <c r="C420" s="4">
        <v>0</v>
      </c>
      <c r="D420" s="4">
        <v>0</v>
      </c>
      <c r="E420" t="s">
        <v>745</v>
      </c>
      <c r="F420" t="s">
        <v>746</v>
      </c>
    </row>
    <row r="421" spans="1:6" x14ac:dyDescent="0.25">
      <c r="A421">
        <v>418</v>
      </c>
      <c r="B421" t="s">
        <v>743</v>
      </c>
      <c r="C421" s="4">
        <v>0</v>
      </c>
      <c r="D421" s="4">
        <v>0</v>
      </c>
      <c r="E421" t="s">
        <v>745</v>
      </c>
      <c r="F421" t="s">
        <v>746</v>
      </c>
    </row>
    <row r="422" spans="1:6" x14ac:dyDescent="0.25">
      <c r="A422">
        <v>419</v>
      </c>
      <c r="B422" t="s">
        <v>743</v>
      </c>
      <c r="C422" s="4">
        <v>0</v>
      </c>
      <c r="D422" s="4">
        <v>0</v>
      </c>
      <c r="E422" t="s">
        <v>745</v>
      </c>
      <c r="F422" t="s">
        <v>746</v>
      </c>
    </row>
    <row r="423" spans="1:6" x14ac:dyDescent="0.25">
      <c r="A423">
        <v>420</v>
      </c>
      <c r="B423" t="s">
        <v>743</v>
      </c>
      <c r="C423" s="4">
        <v>0</v>
      </c>
      <c r="D423" s="4">
        <v>0</v>
      </c>
      <c r="E423" t="s">
        <v>745</v>
      </c>
      <c r="F423" t="s">
        <v>746</v>
      </c>
    </row>
    <row r="424" spans="1:6" x14ac:dyDescent="0.25">
      <c r="A424">
        <v>421</v>
      </c>
      <c r="B424" t="s">
        <v>743</v>
      </c>
      <c r="C424" s="4">
        <v>0</v>
      </c>
      <c r="D424" s="4">
        <v>0</v>
      </c>
      <c r="E424" t="s">
        <v>745</v>
      </c>
      <c r="F424" t="s">
        <v>746</v>
      </c>
    </row>
    <row r="425" spans="1:6" x14ac:dyDescent="0.25">
      <c r="A425">
        <v>422</v>
      </c>
      <c r="B425" t="s">
        <v>743</v>
      </c>
      <c r="C425" s="4">
        <v>0</v>
      </c>
      <c r="D425" s="4">
        <v>0</v>
      </c>
      <c r="E425" t="s">
        <v>745</v>
      </c>
      <c r="F425" t="s">
        <v>746</v>
      </c>
    </row>
    <row r="426" spans="1:6" x14ac:dyDescent="0.25">
      <c r="A426">
        <v>423</v>
      </c>
      <c r="B426" t="s">
        <v>743</v>
      </c>
      <c r="C426" s="4">
        <v>0</v>
      </c>
      <c r="D426" s="4">
        <v>0</v>
      </c>
      <c r="E426" t="s">
        <v>745</v>
      </c>
      <c r="F426" t="s">
        <v>746</v>
      </c>
    </row>
    <row r="427" spans="1:6" x14ac:dyDescent="0.25">
      <c r="A427">
        <v>424</v>
      </c>
      <c r="B427" t="s">
        <v>743</v>
      </c>
      <c r="C427" s="4">
        <v>0</v>
      </c>
      <c r="D427" s="4">
        <v>0</v>
      </c>
      <c r="E427" t="s">
        <v>745</v>
      </c>
      <c r="F427" t="s">
        <v>746</v>
      </c>
    </row>
    <row r="428" spans="1:6" x14ac:dyDescent="0.25">
      <c r="A428">
        <v>425</v>
      </c>
      <c r="B428" t="s">
        <v>743</v>
      </c>
      <c r="C428" s="4">
        <v>0</v>
      </c>
      <c r="D428" s="4">
        <v>0</v>
      </c>
      <c r="E428" t="s">
        <v>745</v>
      </c>
      <c r="F428" t="s">
        <v>746</v>
      </c>
    </row>
    <row r="429" spans="1:6" x14ac:dyDescent="0.25">
      <c r="A429">
        <v>426</v>
      </c>
      <c r="B429" t="s">
        <v>743</v>
      </c>
      <c r="C429" s="4">
        <v>0</v>
      </c>
      <c r="D429" s="4">
        <v>0</v>
      </c>
      <c r="E429" t="s">
        <v>745</v>
      </c>
      <c r="F429" t="s">
        <v>746</v>
      </c>
    </row>
    <row r="430" spans="1:6" x14ac:dyDescent="0.25">
      <c r="A430">
        <v>427</v>
      </c>
      <c r="B430" t="s">
        <v>743</v>
      </c>
      <c r="C430" s="4">
        <v>0</v>
      </c>
      <c r="D430" s="4">
        <v>0</v>
      </c>
      <c r="E430" t="s">
        <v>745</v>
      </c>
      <c r="F430" t="s">
        <v>746</v>
      </c>
    </row>
    <row r="431" spans="1:6" x14ac:dyDescent="0.25">
      <c r="A431">
        <v>428</v>
      </c>
      <c r="B431" t="s">
        <v>743</v>
      </c>
      <c r="C431" s="4">
        <v>0</v>
      </c>
      <c r="D431" s="4">
        <v>0</v>
      </c>
      <c r="E431" t="s">
        <v>745</v>
      </c>
      <c r="F431" t="s">
        <v>746</v>
      </c>
    </row>
    <row r="432" spans="1:6" x14ac:dyDescent="0.25">
      <c r="A432">
        <v>429</v>
      </c>
      <c r="B432" t="s">
        <v>743</v>
      </c>
      <c r="C432" s="4">
        <v>0</v>
      </c>
      <c r="D432" s="4">
        <v>0</v>
      </c>
      <c r="E432" t="s">
        <v>745</v>
      </c>
      <c r="F432" t="s">
        <v>746</v>
      </c>
    </row>
    <row r="433" spans="1:6" x14ac:dyDescent="0.25">
      <c r="A433">
        <v>430</v>
      </c>
      <c r="B433" t="s">
        <v>743</v>
      </c>
      <c r="C433" s="4">
        <v>0</v>
      </c>
      <c r="D433" s="4">
        <v>0</v>
      </c>
      <c r="E433" t="s">
        <v>745</v>
      </c>
      <c r="F433" t="s">
        <v>746</v>
      </c>
    </row>
    <row r="434" spans="1:6" x14ac:dyDescent="0.25">
      <c r="A434">
        <v>431</v>
      </c>
      <c r="B434" t="s">
        <v>743</v>
      </c>
      <c r="C434" s="4">
        <v>0</v>
      </c>
      <c r="D434" s="4">
        <v>0</v>
      </c>
      <c r="E434" t="s">
        <v>745</v>
      </c>
      <c r="F434" t="s">
        <v>746</v>
      </c>
    </row>
    <row r="435" spans="1:6" x14ac:dyDescent="0.25">
      <c r="A435">
        <v>432</v>
      </c>
      <c r="B435" t="s">
        <v>743</v>
      </c>
      <c r="C435" s="4">
        <v>0</v>
      </c>
      <c r="D435" s="4">
        <v>0</v>
      </c>
      <c r="E435" t="s">
        <v>745</v>
      </c>
      <c r="F435" t="s">
        <v>746</v>
      </c>
    </row>
    <row r="436" spans="1:6" x14ac:dyDescent="0.25">
      <c r="A436">
        <v>433</v>
      </c>
      <c r="B436" t="s">
        <v>743</v>
      </c>
      <c r="C436" s="4">
        <v>0</v>
      </c>
      <c r="D436" s="4">
        <v>0</v>
      </c>
      <c r="E436" t="s">
        <v>745</v>
      </c>
      <c r="F436" t="s">
        <v>746</v>
      </c>
    </row>
    <row r="437" spans="1:6" x14ac:dyDescent="0.25">
      <c r="A437">
        <v>434</v>
      </c>
      <c r="B437" t="s">
        <v>743</v>
      </c>
      <c r="C437" s="4">
        <v>0</v>
      </c>
      <c r="D437" s="4">
        <v>0</v>
      </c>
      <c r="E437" t="s">
        <v>745</v>
      </c>
      <c r="F437" t="s">
        <v>746</v>
      </c>
    </row>
    <row r="438" spans="1:6" x14ac:dyDescent="0.25">
      <c r="A438">
        <v>435</v>
      </c>
      <c r="B438" t="s">
        <v>743</v>
      </c>
      <c r="C438" s="4">
        <v>0</v>
      </c>
      <c r="D438" s="4">
        <v>0</v>
      </c>
      <c r="E438" t="s">
        <v>745</v>
      </c>
      <c r="F438" t="s">
        <v>746</v>
      </c>
    </row>
    <row r="439" spans="1:6" x14ac:dyDescent="0.25">
      <c r="A439">
        <v>436</v>
      </c>
      <c r="B439" t="s">
        <v>743</v>
      </c>
      <c r="C439" s="4">
        <v>0</v>
      </c>
      <c r="D439" s="4">
        <v>0</v>
      </c>
      <c r="E439" t="s">
        <v>745</v>
      </c>
      <c r="F439" t="s">
        <v>746</v>
      </c>
    </row>
    <row r="440" spans="1:6" x14ac:dyDescent="0.25">
      <c r="A440">
        <v>437</v>
      </c>
      <c r="B440" t="s">
        <v>743</v>
      </c>
      <c r="C440" s="4">
        <v>0</v>
      </c>
      <c r="D440" s="4">
        <v>0</v>
      </c>
      <c r="E440" t="s">
        <v>745</v>
      </c>
      <c r="F440" t="s">
        <v>746</v>
      </c>
    </row>
    <row r="441" spans="1:6" x14ac:dyDescent="0.25">
      <c r="A441">
        <v>438</v>
      </c>
      <c r="B441" t="s">
        <v>743</v>
      </c>
      <c r="C441" s="4">
        <v>0</v>
      </c>
      <c r="D441" s="4">
        <v>0</v>
      </c>
      <c r="E441" t="s">
        <v>745</v>
      </c>
      <c r="F441" t="s">
        <v>746</v>
      </c>
    </row>
    <row r="442" spans="1:6" x14ac:dyDescent="0.25">
      <c r="A442">
        <v>439</v>
      </c>
      <c r="B442" t="s">
        <v>743</v>
      </c>
      <c r="C442" s="4">
        <v>0</v>
      </c>
      <c r="D442" s="4">
        <v>0</v>
      </c>
      <c r="E442" t="s">
        <v>745</v>
      </c>
      <c r="F442" t="s">
        <v>746</v>
      </c>
    </row>
    <row r="443" spans="1:6" x14ac:dyDescent="0.25">
      <c r="A443">
        <v>440</v>
      </c>
      <c r="B443" t="s">
        <v>743</v>
      </c>
      <c r="C443" s="4">
        <v>0</v>
      </c>
      <c r="D443" s="4">
        <v>0</v>
      </c>
      <c r="E443" t="s">
        <v>745</v>
      </c>
      <c r="F443" t="s">
        <v>746</v>
      </c>
    </row>
    <row r="444" spans="1:6" x14ac:dyDescent="0.25">
      <c r="A444">
        <v>441</v>
      </c>
      <c r="B444" t="s">
        <v>743</v>
      </c>
      <c r="C444" s="4">
        <v>0</v>
      </c>
      <c r="D444" s="4">
        <v>0</v>
      </c>
      <c r="E444" t="s">
        <v>745</v>
      </c>
      <c r="F444" t="s">
        <v>746</v>
      </c>
    </row>
    <row r="445" spans="1:6" x14ac:dyDescent="0.25">
      <c r="A445">
        <v>442</v>
      </c>
      <c r="B445" t="s">
        <v>743</v>
      </c>
      <c r="C445" s="4">
        <v>0</v>
      </c>
      <c r="D445" s="4">
        <v>0</v>
      </c>
      <c r="E445" t="s">
        <v>745</v>
      </c>
      <c r="F445" t="s">
        <v>746</v>
      </c>
    </row>
    <row r="446" spans="1:6" x14ac:dyDescent="0.25">
      <c r="A446">
        <v>443</v>
      </c>
      <c r="B446" t="s">
        <v>743</v>
      </c>
      <c r="C446" s="4">
        <v>0</v>
      </c>
      <c r="D446" s="4">
        <v>0</v>
      </c>
      <c r="E446" t="s">
        <v>745</v>
      </c>
      <c r="F446" t="s">
        <v>746</v>
      </c>
    </row>
    <row r="447" spans="1:6" x14ac:dyDescent="0.25">
      <c r="A447">
        <v>444</v>
      </c>
      <c r="B447" t="s">
        <v>743</v>
      </c>
      <c r="C447" s="4">
        <v>0</v>
      </c>
      <c r="D447" s="4">
        <v>0</v>
      </c>
      <c r="E447" t="s">
        <v>745</v>
      </c>
      <c r="F447" t="s">
        <v>746</v>
      </c>
    </row>
    <row r="448" spans="1:6" x14ac:dyDescent="0.25">
      <c r="A448">
        <v>445</v>
      </c>
      <c r="B448" t="s">
        <v>743</v>
      </c>
      <c r="C448" s="4">
        <v>0</v>
      </c>
      <c r="D448" s="4">
        <v>0</v>
      </c>
      <c r="E448" t="s">
        <v>745</v>
      </c>
      <c r="F448" t="s">
        <v>746</v>
      </c>
    </row>
    <row r="449" spans="1:6" x14ac:dyDescent="0.25">
      <c r="A449">
        <v>446</v>
      </c>
      <c r="B449" t="s">
        <v>743</v>
      </c>
      <c r="C449" s="4">
        <v>0</v>
      </c>
      <c r="D449" s="4">
        <v>0</v>
      </c>
      <c r="E449" t="s">
        <v>745</v>
      </c>
      <c r="F449" t="s">
        <v>746</v>
      </c>
    </row>
    <row r="450" spans="1:6" x14ac:dyDescent="0.25">
      <c r="A450">
        <v>447</v>
      </c>
      <c r="B450" t="s">
        <v>743</v>
      </c>
      <c r="C450" s="4">
        <v>0</v>
      </c>
      <c r="D450" s="4">
        <v>0</v>
      </c>
      <c r="E450" t="s">
        <v>745</v>
      </c>
      <c r="F450" t="s">
        <v>746</v>
      </c>
    </row>
    <row r="451" spans="1:6" x14ac:dyDescent="0.25">
      <c r="A451">
        <v>448</v>
      </c>
      <c r="B451" t="s">
        <v>743</v>
      </c>
      <c r="C451" s="4">
        <v>0</v>
      </c>
      <c r="D451" s="4">
        <v>0</v>
      </c>
      <c r="E451" t="s">
        <v>745</v>
      </c>
      <c r="F451" t="s">
        <v>746</v>
      </c>
    </row>
    <row r="452" spans="1:6" x14ac:dyDescent="0.25">
      <c r="A452">
        <v>449</v>
      </c>
      <c r="B452" t="s">
        <v>743</v>
      </c>
      <c r="C452" s="4">
        <v>0</v>
      </c>
      <c r="D452" s="4">
        <v>0</v>
      </c>
      <c r="E452" t="s">
        <v>745</v>
      </c>
      <c r="F452" t="s">
        <v>746</v>
      </c>
    </row>
    <row r="453" spans="1:6" x14ac:dyDescent="0.25">
      <c r="A453">
        <v>450</v>
      </c>
      <c r="B453" t="s">
        <v>743</v>
      </c>
      <c r="C453" s="4">
        <v>0</v>
      </c>
      <c r="D453" s="4">
        <v>0</v>
      </c>
      <c r="E453" t="s">
        <v>745</v>
      </c>
      <c r="F453" t="s">
        <v>746</v>
      </c>
    </row>
    <row r="454" spans="1:6" x14ac:dyDescent="0.25">
      <c r="A454">
        <v>451</v>
      </c>
      <c r="B454" t="s">
        <v>743</v>
      </c>
      <c r="C454" s="4">
        <v>0</v>
      </c>
      <c r="D454" s="4">
        <v>0</v>
      </c>
      <c r="E454" t="s">
        <v>745</v>
      </c>
      <c r="F454" t="s">
        <v>746</v>
      </c>
    </row>
    <row r="455" spans="1:6" x14ac:dyDescent="0.25">
      <c r="A455">
        <v>452</v>
      </c>
      <c r="B455" t="s">
        <v>743</v>
      </c>
      <c r="C455" s="4">
        <v>0</v>
      </c>
      <c r="D455" s="4">
        <v>0</v>
      </c>
      <c r="E455" t="s">
        <v>745</v>
      </c>
      <c r="F455" t="s">
        <v>746</v>
      </c>
    </row>
    <row r="456" spans="1:6" x14ac:dyDescent="0.25">
      <c r="A456">
        <v>453</v>
      </c>
      <c r="B456" t="s">
        <v>743</v>
      </c>
      <c r="C456" s="4">
        <v>0</v>
      </c>
      <c r="D456" s="4">
        <v>0</v>
      </c>
      <c r="E456" t="s">
        <v>745</v>
      </c>
      <c r="F456" t="s">
        <v>746</v>
      </c>
    </row>
    <row r="457" spans="1:6" x14ac:dyDescent="0.25">
      <c r="A457">
        <v>454</v>
      </c>
      <c r="B457" t="s">
        <v>743</v>
      </c>
      <c r="C457" s="4">
        <v>0</v>
      </c>
      <c r="D457" s="4">
        <v>0</v>
      </c>
      <c r="E457" t="s">
        <v>745</v>
      </c>
      <c r="F457" t="s">
        <v>746</v>
      </c>
    </row>
    <row r="458" spans="1:6" x14ac:dyDescent="0.25">
      <c r="A458">
        <v>455</v>
      </c>
      <c r="B458" t="s">
        <v>743</v>
      </c>
      <c r="C458" s="4">
        <v>0</v>
      </c>
      <c r="D458" s="4">
        <v>0</v>
      </c>
      <c r="E458" t="s">
        <v>745</v>
      </c>
      <c r="F458" t="s">
        <v>746</v>
      </c>
    </row>
    <row r="459" spans="1:6" x14ac:dyDescent="0.25">
      <c r="A459">
        <v>456</v>
      </c>
      <c r="B459" t="s">
        <v>743</v>
      </c>
      <c r="C459" s="4">
        <v>0</v>
      </c>
      <c r="D459" s="4">
        <v>0</v>
      </c>
      <c r="E459" t="s">
        <v>745</v>
      </c>
      <c r="F459" t="s">
        <v>746</v>
      </c>
    </row>
    <row r="460" spans="1:6" x14ac:dyDescent="0.25">
      <c r="A460">
        <v>457</v>
      </c>
      <c r="B460" t="s">
        <v>743</v>
      </c>
      <c r="C460" s="4">
        <v>0</v>
      </c>
      <c r="D460" s="4">
        <v>0</v>
      </c>
      <c r="E460" t="s">
        <v>745</v>
      </c>
      <c r="F460" t="s">
        <v>746</v>
      </c>
    </row>
    <row r="461" spans="1:6" x14ac:dyDescent="0.25">
      <c r="A461">
        <v>458</v>
      </c>
      <c r="B461" t="s">
        <v>743</v>
      </c>
      <c r="C461" s="4">
        <v>0</v>
      </c>
      <c r="D461" s="4">
        <v>0</v>
      </c>
      <c r="E461" t="s">
        <v>745</v>
      </c>
      <c r="F461" t="s">
        <v>746</v>
      </c>
    </row>
    <row r="462" spans="1:6" x14ac:dyDescent="0.25">
      <c r="A462">
        <v>459</v>
      </c>
      <c r="B462" t="s">
        <v>743</v>
      </c>
      <c r="C462" s="4">
        <v>0</v>
      </c>
      <c r="D462" s="4">
        <v>0</v>
      </c>
      <c r="E462" t="s">
        <v>745</v>
      </c>
      <c r="F462" t="s">
        <v>746</v>
      </c>
    </row>
    <row r="463" spans="1:6" x14ac:dyDescent="0.25">
      <c r="A463">
        <v>460</v>
      </c>
      <c r="B463" t="s">
        <v>743</v>
      </c>
      <c r="C463" s="4">
        <v>0</v>
      </c>
      <c r="D463" s="4">
        <v>0</v>
      </c>
      <c r="E463" t="s">
        <v>745</v>
      </c>
      <c r="F463" t="s">
        <v>746</v>
      </c>
    </row>
    <row r="464" spans="1:6" x14ac:dyDescent="0.25">
      <c r="A464">
        <v>461</v>
      </c>
      <c r="B464" t="s">
        <v>743</v>
      </c>
      <c r="C464" s="4">
        <v>0</v>
      </c>
      <c r="D464" s="4">
        <v>0</v>
      </c>
      <c r="E464" t="s">
        <v>745</v>
      </c>
      <c r="F464" t="s">
        <v>746</v>
      </c>
    </row>
    <row r="465" spans="1:6" x14ac:dyDescent="0.25">
      <c r="A465">
        <v>462</v>
      </c>
      <c r="B465" t="s">
        <v>743</v>
      </c>
      <c r="C465" s="4">
        <v>0</v>
      </c>
      <c r="D465" s="4">
        <v>0</v>
      </c>
      <c r="E465" t="s">
        <v>745</v>
      </c>
      <c r="F465" t="s">
        <v>746</v>
      </c>
    </row>
    <row r="466" spans="1:6" x14ac:dyDescent="0.25">
      <c r="A466">
        <v>463</v>
      </c>
      <c r="B466" t="s">
        <v>743</v>
      </c>
      <c r="C466" s="4">
        <v>0</v>
      </c>
      <c r="D466" s="4">
        <v>0</v>
      </c>
      <c r="E466" t="s">
        <v>745</v>
      </c>
      <c r="F466" t="s">
        <v>746</v>
      </c>
    </row>
    <row r="467" spans="1:6" x14ac:dyDescent="0.25">
      <c r="A467">
        <v>464</v>
      </c>
      <c r="B467" t="s">
        <v>743</v>
      </c>
      <c r="C467" s="4">
        <v>0</v>
      </c>
      <c r="D467" s="4">
        <v>0</v>
      </c>
      <c r="E467" t="s">
        <v>745</v>
      </c>
      <c r="F467" t="s">
        <v>746</v>
      </c>
    </row>
    <row r="468" spans="1:6" x14ac:dyDescent="0.25">
      <c r="A468">
        <v>465</v>
      </c>
      <c r="B468" t="s">
        <v>743</v>
      </c>
      <c r="C468" s="4">
        <v>0</v>
      </c>
      <c r="D468" s="4">
        <v>0</v>
      </c>
      <c r="E468" t="s">
        <v>745</v>
      </c>
      <c r="F468" t="s">
        <v>746</v>
      </c>
    </row>
    <row r="469" spans="1:6" x14ac:dyDescent="0.25">
      <c r="A469">
        <v>466</v>
      </c>
      <c r="B469" t="s">
        <v>743</v>
      </c>
      <c r="C469" s="4">
        <v>0</v>
      </c>
      <c r="D469" s="4">
        <v>0</v>
      </c>
      <c r="E469" t="s">
        <v>745</v>
      </c>
      <c r="F469" t="s">
        <v>746</v>
      </c>
    </row>
    <row r="470" spans="1:6" x14ac:dyDescent="0.25">
      <c r="A470">
        <v>467</v>
      </c>
      <c r="B470" t="s">
        <v>743</v>
      </c>
      <c r="C470" s="4">
        <v>0</v>
      </c>
      <c r="D470" s="4">
        <v>0</v>
      </c>
      <c r="E470" t="s">
        <v>745</v>
      </c>
      <c r="F470" t="s">
        <v>746</v>
      </c>
    </row>
    <row r="471" spans="1:6" x14ac:dyDescent="0.25">
      <c r="A471">
        <v>468</v>
      </c>
      <c r="B471" t="s">
        <v>743</v>
      </c>
      <c r="C471" s="4">
        <v>0</v>
      </c>
      <c r="D471" s="4">
        <v>0</v>
      </c>
      <c r="E471" t="s">
        <v>745</v>
      </c>
      <c r="F471" t="s">
        <v>746</v>
      </c>
    </row>
    <row r="472" spans="1:6" x14ac:dyDescent="0.25">
      <c r="A472">
        <v>469</v>
      </c>
      <c r="B472" t="s">
        <v>743</v>
      </c>
      <c r="C472" s="4">
        <v>0</v>
      </c>
      <c r="D472" s="4">
        <v>0</v>
      </c>
      <c r="E472" t="s">
        <v>745</v>
      </c>
      <c r="F472" t="s">
        <v>746</v>
      </c>
    </row>
    <row r="473" spans="1:6" x14ac:dyDescent="0.25">
      <c r="A473">
        <v>470</v>
      </c>
      <c r="B473" t="s">
        <v>743</v>
      </c>
      <c r="C473" s="4">
        <v>0</v>
      </c>
      <c r="D473" s="4">
        <v>0</v>
      </c>
      <c r="E473" t="s">
        <v>745</v>
      </c>
      <c r="F473" t="s">
        <v>746</v>
      </c>
    </row>
    <row r="474" spans="1:6" x14ac:dyDescent="0.25">
      <c r="A474">
        <v>471</v>
      </c>
      <c r="B474" t="s">
        <v>743</v>
      </c>
      <c r="C474" s="4">
        <v>0</v>
      </c>
      <c r="D474" s="4">
        <v>0</v>
      </c>
      <c r="E474" t="s">
        <v>745</v>
      </c>
      <c r="F474" t="s">
        <v>746</v>
      </c>
    </row>
    <row r="475" spans="1:6" x14ac:dyDescent="0.25">
      <c r="A475">
        <v>472</v>
      </c>
      <c r="B475" t="s">
        <v>743</v>
      </c>
      <c r="C475" s="4">
        <v>0</v>
      </c>
      <c r="D475" s="4">
        <v>0</v>
      </c>
      <c r="E475" t="s">
        <v>745</v>
      </c>
      <c r="F475" t="s">
        <v>746</v>
      </c>
    </row>
    <row r="476" spans="1:6" x14ac:dyDescent="0.25">
      <c r="A476">
        <v>473</v>
      </c>
      <c r="B476" t="s">
        <v>743</v>
      </c>
      <c r="C476" s="4">
        <v>0</v>
      </c>
      <c r="D476" s="4">
        <v>0</v>
      </c>
      <c r="E476" t="s">
        <v>745</v>
      </c>
      <c r="F476" t="s">
        <v>746</v>
      </c>
    </row>
    <row r="477" spans="1:6" x14ac:dyDescent="0.25">
      <c r="A477">
        <v>474</v>
      </c>
      <c r="B477" t="s">
        <v>743</v>
      </c>
      <c r="C477" s="4">
        <v>0</v>
      </c>
      <c r="D477" s="4">
        <v>0</v>
      </c>
      <c r="E477" t="s">
        <v>745</v>
      </c>
      <c r="F477" t="s">
        <v>746</v>
      </c>
    </row>
    <row r="478" spans="1:6" x14ac:dyDescent="0.25">
      <c r="A478">
        <v>475</v>
      </c>
      <c r="B478" t="s">
        <v>743</v>
      </c>
      <c r="C478" s="4">
        <v>0</v>
      </c>
      <c r="D478" s="4">
        <v>0</v>
      </c>
      <c r="E478" t="s">
        <v>745</v>
      </c>
      <c r="F478" t="s">
        <v>746</v>
      </c>
    </row>
    <row r="479" spans="1:6" x14ac:dyDescent="0.25">
      <c r="A479">
        <v>476</v>
      </c>
      <c r="B479" t="s">
        <v>743</v>
      </c>
      <c r="C479" s="4">
        <v>0</v>
      </c>
      <c r="D479" s="4">
        <v>0</v>
      </c>
      <c r="E479" t="s">
        <v>745</v>
      </c>
      <c r="F479" t="s">
        <v>746</v>
      </c>
    </row>
    <row r="480" spans="1:6" x14ac:dyDescent="0.25">
      <c r="A480">
        <v>477</v>
      </c>
      <c r="B480" t="s">
        <v>743</v>
      </c>
      <c r="C480" s="4">
        <v>0</v>
      </c>
      <c r="D480" s="4">
        <v>0</v>
      </c>
      <c r="E480" t="s">
        <v>745</v>
      </c>
      <c r="F480" t="s">
        <v>746</v>
      </c>
    </row>
    <row r="481" spans="1:6" x14ac:dyDescent="0.25">
      <c r="A481">
        <v>478</v>
      </c>
      <c r="B481" t="s">
        <v>743</v>
      </c>
      <c r="C481" s="4">
        <v>0</v>
      </c>
      <c r="D481" s="4">
        <v>0</v>
      </c>
      <c r="E481" t="s">
        <v>745</v>
      </c>
      <c r="F481" t="s">
        <v>746</v>
      </c>
    </row>
    <row r="482" spans="1:6" x14ac:dyDescent="0.25">
      <c r="A482">
        <v>479</v>
      </c>
      <c r="B482" t="s">
        <v>743</v>
      </c>
      <c r="C482" s="4">
        <v>0</v>
      </c>
      <c r="D482" s="4">
        <v>0</v>
      </c>
      <c r="E482" t="s">
        <v>745</v>
      </c>
      <c r="F482" t="s">
        <v>746</v>
      </c>
    </row>
    <row r="483" spans="1:6" x14ac:dyDescent="0.25">
      <c r="A483">
        <v>480</v>
      </c>
      <c r="B483" t="s">
        <v>743</v>
      </c>
      <c r="C483" s="4">
        <v>0</v>
      </c>
      <c r="D483" s="4">
        <v>0</v>
      </c>
      <c r="E483" t="s">
        <v>745</v>
      </c>
      <c r="F483" t="s">
        <v>746</v>
      </c>
    </row>
    <row r="484" spans="1:6" x14ac:dyDescent="0.25">
      <c r="A484">
        <v>481</v>
      </c>
      <c r="B484" t="s">
        <v>743</v>
      </c>
      <c r="C484" s="4">
        <v>0</v>
      </c>
      <c r="D484" s="4">
        <v>0</v>
      </c>
      <c r="E484" t="s">
        <v>745</v>
      </c>
      <c r="F484" t="s">
        <v>746</v>
      </c>
    </row>
    <row r="485" spans="1:6" x14ac:dyDescent="0.25">
      <c r="A485">
        <v>482</v>
      </c>
      <c r="B485" t="s">
        <v>743</v>
      </c>
      <c r="C485" s="4">
        <v>0</v>
      </c>
      <c r="D485" s="4">
        <v>0</v>
      </c>
      <c r="E485" t="s">
        <v>745</v>
      </c>
      <c r="F485" t="s">
        <v>746</v>
      </c>
    </row>
    <row r="486" spans="1:6" x14ac:dyDescent="0.25">
      <c r="A486">
        <v>483</v>
      </c>
      <c r="B486" t="s">
        <v>743</v>
      </c>
      <c r="C486" s="4">
        <v>0</v>
      </c>
      <c r="D486" s="4">
        <v>0</v>
      </c>
      <c r="E486" t="s">
        <v>745</v>
      </c>
      <c r="F486" t="s">
        <v>746</v>
      </c>
    </row>
    <row r="487" spans="1:6" x14ac:dyDescent="0.25">
      <c r="A487">
        <v>484</v>
      </c>
      <c r="B487" t="s">
        <v>743</v>
      </c>
      <c r="C487" s="4">
        <v>0</v>
      </c>
      <c r="D487" s="4">
        <v>0</v>
      </c>
      <c r="E487" t="s">
        <v>745</v>
      </c>
      <c r="F487" t="s">
        <v>746</v>
      </c>
    </row>
    <row r="488" spans="1:6" x14ac:dyDescent="0.25">
      <c r="A488">
        <v>485</v>
      </c>
      <c r="B488" t="s">
        <v>743</v>
      </c>
      <c r="C488" s="4">
        <v>0</v>
      </c>
      <c r="D488" s="4">
        <v>0</v>
      </c>
      <c r="E488" t="s">
        <v>745</v>
      </c>
      <c r="F488" t="s">
        <v>746</v>
      </c>
    </row>
    <row r="489" spans="1:6" x14ac:dyDescent="0.25">
      <c r="A489">
        <v>486</v>
      </c>
      <c r="B489" t="s">
        <v>743</v>
      </c>
      <c r="C489" s="4">
        <v>0</v>
      </c>
      <c r="D489" s="4">
        <v>0</v>
      </c>
      <c r="E489" t="s">
        <v>745</v>
      </c>
      <c r="F489" t="s">
        <v>746</v>
      </c>
    </row>
    <row r="490" spans="1:6" x14ac:dyDescent="0.25">
      <c r="A490">
        <v>487</v>
      </c>
      <c r="B490" t="s">
        <v>743</v>
      </c>
      <c r="C490" s="4">
        <v>0</v>
      </c>
      <c r="D490" s="4">
        <v>0</v>
      </c>
      <c r="E490" t="s">
        <v>745</v>
      </c>
      <c r="F490" t="s">
        <v>746</v>
      </c>
    </row>
    <row r="491" spans="1:6" x14ac:dyDescent="0.25">
      <c r="A491">
        <v>488</v>
      </c>
      <c r="B491" t="s">
        <v>743</v>
      </c>
      <c r="C491" s="4">
        <v>0</v>
      </c>
      <c r="D491" s="4">
        <v>0</v>
      </c>
      <c r="E491" t="s">
        <v>745</v>
      </c>
      <c r="F491" t="s">
        <v>746</v>
      </c>
    </row>
    <row r="492" spans="1:6" x14ac:dyDescent="0.25">
      <c r="A492">
        <v>489</v>
      </c>
      <c r="B492" t="s">
        <v>743</v>
      </c>
      <c r="C492" s="4">
        <v>0</v>
      </c>
      <c r="D492" s="4">
        <v>0</v>
      </c>
      <c r="E492" t="s">
        <v>745</v>
      </c>
      <c r="F492" t="s">
        <v>746</v>
      </c>
    </row>
    <row r="493" spans="1:6" x14ac:dyDescent="0.25">
      <c r="A493">
        <v>490</v>
      </c>
      <c r="B493" t="s">
        <v>743</v>
      </c>
      <c r="C493" s="4">
        <v>0</v>
      </c>
      <c r="D493" s="4">
        <v>0</v>
      </c>
      <c r="E493" t="s">
        <v>745</v>
      </c>
      <c r="F493" t="s">
        <v>746</v>
      </c>
    </row>
    <row r="494" spans="1:6" x14ac:dyDescent="0.25">
      <c r="A494">
        <v>491</v>
      </c>
      <c r="B494" t="s">
        <v>743</v>
      </c>
      <c r="C494" s="4">
        <v>0</v>
      </c>
      <c r="D494" s="4">
        <v>0</v>
      </c>
      <c r="E494" t="s">
        <v>745</v>
      </c>
      <c r="F494" t="s">
        <v>746</v>
      </c>
    </row>
    <row r="495" spans="1:6" x14ac:dyDescent="0.25">
      <c r="A495">
        <v>492</v>
      </c>
      <c r="B495" t="s">
        <v>743</v>
      </c>
      <c r="C495" s="4">
        <v>0</v>
      </c>
      <c r="D495" s="4">
        <v>0</v>
      </c>
      <c r="E495" t="s">
        <v>745</v>
      </c>
      <c r="F495" t="s">
        <v>746</v>
      </c>
    </row>
    <row r="496" spans="1:6" x14ac:dyDescent="0.25">
      <c r="A496">
        <v>493</v>
      </c>
      <c r="B496" t="s">
        <v>743</v>
      </c>
      <c r="C496" s="4">
        <v>0</v>
      </c>
      <c r="D496" s="4">
        <v>0</v>
      </c>
      <c r="E496" t="s">
        <v>745</v>
      </c>
      <c r="F496" t="s">
        <v>746</v>
      </c>
    </row>
    <row r="497" spans="1:6" x14ac:dyDescent="0.25">
      <c r="A497">
        <v>494</v>
      </c>
      <c r="B497" t="s">
        <v>743</v>
      </c>
      <c r="C497" s="4">
        <v>220</v>
      </c>
      <c r="D497" s="4">
        <v>220</v>
      </c>
      <c r="E497" t="s">
        <v>745</v>
      </c>
      <c r="F497" t="s">
        <v>746</v>
      </c>
    </row>
    <row r="498" spans="1:6" x14ac:dyDescent="0.25">
      <c r="A498">
        <v>495</v>
      </c>
      <c r="B498" t="s">
        <v>743</v>
      </c>
      <c r="C498" s="4">
        <v>0</v>
      </c>
      <c r="D498" s="4">
        <v>0</v>
      </c>
      <c r="E498" t="s">
        <v>745</v>
      </c>
      <c r="F498" t="s">
        <v>746</v>
      </c>
    </row>
    <row r="499" spans="1:6" x14ac:dyDescent="0.25">
      <c r="A499">
        <v>496</v>
      </c>
      <c r="B499" t="s">
        <v>743</v>
      </c>
      <c r="C499" s="4">
        <v>220</v>
      </c>
      <c r="D499" s="4">
        <v>220</v>
      </c>
      <c r="E499" t="s">
        <v>745</v>
      </c>
      <c r="F499" t="s">
        <v>746</v>
      </c>
    </row>
    <row r="500" spans="1:6" x14ac:dyDescent="0.25">
      <c r="A500">
        <v>497</v>
      </c>
      <c r="B500" t="s">
        <v>743</v>
      </c>
      <c r="C500" s="4">
        <v>220</v>
      </c>
      <c r="D500" s="4">
        <v>220</v>
      </c>
      <c r="E500" t="s">
        <v>745</v>
      </c>
      <c r="F500" t="s">
        <v>746</v>
      </c>
    </row>
    <row r="501" spans="1:6" x14ac:dyDescent="0.25">
      <c r="A501">
        <v>498</v>
      </c>
      <c r="B501" t="s">
        <v>743</v>
      </c>
      <c r="C501" s="4">
        <v>220</v>
      </c>
      <c r="D501" s="4">
        <v>220</v>
      </c>
      <c r="E501" t="s">
        <v>745</v>
      </c>
      <c r="F501" t="s">
        <v>746</v>
      </c>
    </row>
    <row r="502" spans="1:6" x14ac:dyDescent="0.25">
      <c r="A502">
        <v>499</v>
      </c>
      <c r="B502" t="s">
        <v>743</v>
      </c>
      <c r="C502" s="4">
        <v>220</v>
      </c>
      <c r="D502" s="4">
        <v>220</v>
      </c>
      <c r="E502" t="s">
        <v>745</v>
      </c>
      <c r="F502" t="s">
        <v>746</v>
      </c>
    </row>
    <row r="503" spans="1:6" x14ac:dyDescent="0.25">
      <c r="A503">
        <v>500</v>
      </c>
      <c r="B503" t="s">
        <v>743</v>
      </c>
      <c r="C503" s="4">
        <v>0</v>
      </c>
      <c r="D503" s="4">
        <v>0</v>
      </c>
      <c r="E503" t="s">
        <v>745</v>
      </c>
      <c r="F503" t="s">
        <v>746</v>
      </c>
    </row>
    <row r="504" spans="1:6" x14ac:dyDescent="0.25">
      <c r="A504">
        <v>501</v>
      </c>
      <c r="B504" t="s">
        <v>743</v>
      </c>
      <c r="C504" s="4">
        <v>0</v>
      </c>
      <c r="D504" s="4">
        <v>0</v>
      </c>
      <c r="E504" t="s">
        <v>745</v>
      </c>
      <c r="F504" t="s">
        <v>746</v>
      </c>
    </row>
    <row r="505" spans="1:6" x14ac:dyDescent="0.25">
      <c r="A505">
        <v>502</v>
      </c>
      <c r="B505" t="s">
        <v>743</v>
      </c>
      <c r="C505" s="4">
        <v>0</v>
      </c>
      <c r="D505" s="4">
        <v>0</v>
      </c>
      <c r="E505" t="s">
        <v>745</v>
      </c>
      <c r="F505" t="s">
        <v>746</v>
      </c>
    </row>
    <row r="506" spans="1:6" x14ac:dyDescent="0.25">
      <c r="A506">
        <v>503</v>
      </c>
      <c r="B506" t="s">
        <v>743</v>
      </c>
      <c r="C506" s="4">
        <v>0</v>
      </c>
      <c r="D506" s="4">
        <v>0</v>
      </c>
      <c r="E506" t="s">
        <v>745</v>
      </c>
      <c r="F506" t="s">
        <v>746</v>
      </c>
    </row>
    <row r="507" spans="1:6" x14ac:dyDescent="0.25">
      <c r="A507">
        <v>504</v>
      </c>
      <c r="B507" t="s">
        <v>743</v>
      </c>
      <c r="C507" s="4">
        <v>0</v>
      </c>
      <c r="D507" s="4">
        <v>0</v>
      </c>
      <c r="E507" t="s">
        <v>745</v>
      </c>
      <c r="F507" t="s">
        <v>746</v>
      </c>
    </row>
    <row r="508" spans="1:6" x14ac:dyDescent="0.25">
      <c r="A508">
        <v>505</v>
      </c>
      <c r="B508" t="s">
        <v>743</v>
      </c>
      <c r="C508" s="4">
        <v>220</v>
      </c>
      <c r="D508" s="4">
        <v>220</v>
      </c>
      <c r="E508" t="s">
        <v>745</v>
      </c>
      <c r="F508" t="s">
        <v>746</v>
      </c>
    </row>
    <row r="509" spans="1:6" x14ac:dyDescent="0.25">
      <c r="A509">
        <v>506</v>
      </c>
      <c r="B509" t="s">
        <v>743</v>
      </c>
      <c r="C509" s="4">
        <v>0</v>
      </c>
      <c r="D509" s="4">
        <v>0</v>
      </c>
      <c r="E509" t="s">
        <v>745</v>
      </c>
      <c r="F509" t="s">
        <v>746</v>
      </c>
    </row>
    <row r="510" spans="1:6" x14ac:dyDescent="0.25">
      <c r="A510">
        <v>507</v>
      </c>
      <c r="B510" t="s">
        <v>743</v>
      </c>
      <c r="C510" s="4">
        <v>0</v>
      </c>
      <c r="D510" s="4">
        <v>0</v>
      </c>
      <c r="E510" t="s">
        <v>745</v>
      </c>
      <c r="F510" t="s">
        <v>746</v>
      </c>
    </row>
    <row r="511" spans="1:6" x14ac:dyDescent="0.25">
      <c r="A511">
        <v>508</v>
      </c>
      <c r="B511" t="s">
        <v>743</v>
      </c>
      <c r="C511" s="4">
        <v>0</v>
      </c>
      <c r="D511" s="4">
        <v>0</v>
      </c>
      <c r="E511" t="s">
        <v>745</v>
      </c>
      <c r="F511" t="s">
        <v>746</v>
      </c>
    </row>
    <row r="512" spans="1:6" x14ac:dyDescent="0.25">
      <c r="A512">
        <v>509</v>
      </c>
      <c r="B512" t="s">
        <v>743</v>
      </c>
      <c r="C512" s="4">
        <v>0</v>
      </c>
      <c r="D512" s="4">
        <v>0</v>
      </c>
      <c r="E512" t="s">
        <v>745</v>
      </c>
      <c r="F512" t="s">
        <v>746</v>
      </c>
    </row>
    <row r="513" spans="1:6" x14ac:dyDescent="0.25">
      <c r="A513">
        <v>510</v>
      </c>
      <c r="B513" t="s">
        <v>743</v>
      </c>
      <c r="C513" s="4">
        <v>220</v>
      </c>
      <c r="D513" s="4">
        <v>220</v>
      </c>
      <c r="E513" t="s">
        <v>745</v>
      </c>
      <c r="F513" t="s">
        <v>746</v>
      </c>
    </row>
    <row r="514" spans="1:6" x14ac:dyDescent="0.25">
      <c r="A514">
        <v>511</v>
      </c>
      <c r="B514" t="s">
        <v>743</v>
      </c>
      <c r="C514" s="4">
        <v>220</v>
      </c>
      <c r="D514" s="4">
        <v>220</v>
      </c>
      <c r="E514" t="s">
        <v>745</v>
      </c>
      <c r="F514" t="s">
        <v>746</v>
      </c>
    </row>
    <row r="515" spans="1:6" x14ac:dyDescent="0.25">
      <c r="A515">
        <v>512</v>
      </c>
      <c r="B515" t="s">
        <v>743</v>
      </c>
      <c r="C515" s="4">
        <v>0</v>
      </c>
      <c r="D515" s="4">
        <v>0</v>
      </c>
      <c r="E515" t="s">
        <v>745</v>
      </c>
      <c r="F515" t="s">
        <v>746</v>
      </c>
    </row>
    <row r="516" spans="1:6" x14ac:dyDescent="0.25">
      <c r="A516">
        <v>513</v>
      </c>
      <c r="B516" t="s">
        <v>743</v>
      </c>
      <c r="C516" s="4">
        <v>0</v>
      </c>
      <c r="D516" s="4">
        <v>0</v>
      </c>
      <c r="E516" t="s">
        <v>745</v>
      </c>
      <c r="F516" t="s">
        <v>746</v>
      </c>
    </row>
    <row r="517" spans="1:6" x14ac:dyDescent="0.25">
      <c r="A517">
        <v>514</v>
      </c>
      <c r="B517" t="s">
        <v>743</v>
      </c>
      <c r="C517" s="4">
        <v>0</v>
      </c>
      <c r="D517" s="4">
        <v>0</v>
      </c>
      <c r="E517" t="s">
        <v>745</v>
      </c>
      <c r="F517" t="s">
        <v>746</v>
      </c>
    </row>
    <row r="518" spans="1:6" x14ac:dyDescent="0.25">
      <c r="A518">
        <v>515</v>
      </c>
      <c r="B518" t="s">
        <v>743</v>
      </c>
      <c r="C518" s="4">
        <v>0</v>
      </c>
      <c r="D518" s="4">
        <v>0</v>
      </c>
      <c r="E518" t="s">
        <v>745</v>
      </c>
      <c r="F518" t="s">
        <v>746</v>
      </c>
    </row>
    <row r="519" spans="1:6" x14ac:dyDescent="0.25">
      <c r="A519">
        <v>516</v>
      </c>
      <c r="B519" t="s">
        <v>743</v>
      </c>
      <c r="C519" s="4">
        <v>220</v>
      </c>
      <c r="D519" s="4">
        <v>220</v>
      </c>
      <c r="E519" t="s">
        <v>745</v>
      </c>
      <c r="F519" t="s">
        <v>746</v>
      </c>
    </row>
    <row r="520" spans="1:6" x14ac:dyDescent="0.25">
      <c r="A520">
        <v>517</v>
      </c>
      <c r="B520" t="s">
        <v>743</v>
      </c>
      <c r="C520" s="4">
        <v>0</v>
      </c>
      <c r="D520" s="4">
        <v>0</v>
      </c>
      <c r="E520" t="s">
        <v>745</v>
      </c>
      <c r="F520" t="s">
        <v>746</v>
      </c>
    </row>
    <row r="521" spans="1:6" x14ac:dyDescent="0.25">
      <c r="A521">
        <v>518</v>
      </c>
      <c r="B521" t="s">
        <v>743</v>
      </c>
      <c r="C521" s="4">
        <v>0</v>
      </c>
      <c r="D521" s="4">
        <v>0</v>
      </c>
      <c r="E521" t="s">
        <v>745</v>
      </c>
      <c r="F521" t="s">
        <v>746</v>
      </c>
    </row>
    <row r="522" spans="1:6" x14ac:dyDescent="0.25">
      <c r="A522">
        <v>519</v>
      </c>
      <c r="B522" t="s">
        <v>743</v>
      </c>
      <c r="C522" s="4">
        <v>0</v>
      </c>
      <c r="D522" s="4">
        <v>0</v>
      </c>
      <c r="E522" t="s">
        <v>745</v>
      </c>
      <c r="F522" t="s">
        <v>746</v>
      </c>
    </row>
    <row r="523" spans="1:6" x14ac:dyDescent="0.25">
      <c r="A523">
        <v>520</v>
      </c>
      <c r="B523" t="s">
        <v>743</v>
      </c>
      <c r="C523" s="4">
        <v>0</v>
      </c>
      <c r="D523" s="4">
        <v>0</v>
      </c>
      <c r="E523" t="s">
        <v>745</v>
      </c>
      <c r="F523" t="s">
        <v>746</v>
      </c>
    </row>
    <row r="524" spans="1:6" x14ac:dyDescent="0.25">
      <c r="A524">
        <v>521</v>
      </c>
      <c r="B524" t="s">
        <v>743</v>
      </c>
      <c r="C524" s="4">
        <v>0</v>
      </c>
      <c r="D524" s="4">
        <v>0</v>
      </c>
      <c r="E524" t="s">
        <v>745</v>
      </c>
      <c r="F524" t="s">
        <v>746</v>
      </c>
    </row>
    <row r="525" spans="1:6" x14ac:dyDescent="0.25">
      <c r="A525">
        <v>522</v>
      </c>
      <c r="B525" t="s">
        <v>743</v>
      </c>
      <c r="C525" s="4">
        <v>0</v>
      </c>
      <c r="D525" s="4">
        <v>0</v>
      </c>
      <c r="E525" t="s">
        <v>745</v>
      </c>
      <c r="F525" t="s">
        <v>746</v>
      </c>
    </row>
    <row r="526" spans="1:6" x14ac:dyDescent="0.25">
      <c r="A526">
        <v>523</v>
      </c>
      <c r="B526" t="s">
        <v>743</v>
      </c>
      <c r="C526" s="4">
        <v>0</v>
      </c>
      <c r="D526" s="4">
        <v>0</v>
      </c>
      <c r="E526" t="s">
        <v>745</v>
      </c>
      <c r="F526" t="s">
        <v>746</v>
      </c>
    </row>
    <row r="527" spans="1:6" x14ac:dyDescent="0.25">
      <c r="A527">
        <v>524</v>
      </c>
      <c r="B527" t="s">
        <v>743</v>
      </c>
      <c r="C527" s="4">
        <v>0</v>
      </c>
      <c r="D527" s="4">
        <v>0</v>
      </c>
      <c r="E527" t="s">
        <v>745</v>
      </c>
      <c r="F527" t="s">
        <v>746</v>
      </c>
    </row>
    <row r="528" spans="1:6" x14ac:dyDescent="0.25">
      <c r="A528">
        <v>525</v>
      </c>
      <c r="B528" t="s">
        <v>743</v>
      </c>
      <c r="C528" s="4">
        <v>0</v>
      </c>
      <c r="D528" s="4">
        <v>0</v>
      </c>
      <c r="E528" t="s">
        <v>745</v>
      </c>
      <c r="F528" t="s">
        <v>746</v>
      </c>
    </row>
    <row r="529" spans="1:6" x14ac:dyDescent="0.25">
      <c r="A529">
        <v>526</v>
      </c>
      <c r="B529" t="s">
        <v>743</v>
      </c>
      <c r="C529" s="4">
        <v>220</v>
      </c>
      <c r="D529" s="4">
        <v>220</v>
      </c>
      <c r="E529" t="s">
        <v>745</v>
      </c>
      <c r="F529" t="s">
        <v>746</v>
      </c>
    </row>
    <row r="530" spans="1:6" x14ac:dyDescent="0.25">
      <c r="A530">
        <v>527</v>
      </c>
      <c r="B530" t="s">
        <v>743</v>
      </c>
      <c r="C530" s="4">
        <v>0</v>
      </c>
      <c r="D530" s="4">
        <v>0</v>
      </c>
      <c r="E530" t="s">
        <v>745</v>
      </c>
      <c r="F530" t="s">
        <v>746</v>
      </c>
    </row>
    <row r="531" spans="1:6" x14ac:dyDescent="0.25">
      <c r="A531">
        <v>528</v>
      </c>
      <c r="B531" t="s">
        <v>743</v>
      </c>
      <c r="C531" s="4">
        <v>0</v>
      </c>
      <c r="D531" s="4">
        <v>0</v>
      </c>
      <c r="E531" t="s">
        <v>745</v>
      </c>
      <c r="F531" t="s">
        <v>746</v>
      </c>
    </row>
    <row r="532" spans="1:6" x14ac:dyDescent="0.25">
      <c r="A532">
        <v>529</v>
      </c>
      <c r="B532" t="s">
        <v>743</v>
      </c>
      <c r="C532" s="4">
        <v>0</v>
      </c>
      <c r="D532" s="4">
        <v>0</v>
      </c>
      <c r="E532" t="s">
        <v>745</v>
      </c>
      <c r="F532" t="s">
        <v>746</v>
      </c>
    </row>
    <row r="533" spans="1:6" x14ac:dyDescent="0.25">
      <c r="A533">
        <v>530</v>
      </c>
      <c r="B533" t="s">
        <v>743</v>
      </c>
      <c r="C533" s="4">
        <v>0</v>
      </c>
      <c r="D533" s="4">
        <v>0</v>
      </c>
      <c r="E533" t="s">
        <v>745</v>
      </c>
      <c r="F533" t="s">
        <v>746</v>
      </c>
    </row>
    <row r="534" spans="1:6" x14ac:dyDescent="0.25">
      <c r="A534">
        <v>531</v>
      </c>
      <c r="B534" t="s">
        <v>743</v>
      </c>
      <c r="C534" s="4">
        <v>0</v>
      </c>
      <c r="D534" s="4">
        <v>0</v>
      </c>
      <c r="E534" t="s">
        <v>745</v>
      </c>
      <c r="F534" t="s">
        <v>746</v>
      </c>
    </row>
    <row r="535" spans="1:6" x14ac:dyDescent="0.25">
      <c r="A535">
        <v>532</v>
      </c>
      <c r="B535" t="s">
        <v>743</v>
      </c>
      <c r="C535" s="4">
        <v>0</v>
      </c>
      <c r="D535" s="4">
        <v>0</v>
      </c>
      <c r="E535" t="s">
        <v>745</v>
      </c>
      <c r="F535" t="s">
        <v>746</v>
      </c>
    </row>
    <row r="536" spans="1:6" x14ac:dyDescent="0.25">
      <c r="A536">
        <v>533</v>
      </c>
      <c r="B536" t="s">
        <v>743</v>
      </c>
      <c r="C536" s="4">
        <v>0</v>
      </c>
      <c r="D536" s="4">
        <v>0</v>
      </c>
      <c r="E536" t="s">
        <v>745</v>
      </c>
      <c r="F536" t="s">
        <v>746</v>
      </c>
    </row>
    <row r="537" spans="1:6" x14ac:dyDescent="0.25">
      <c r="A537">
        <v>534</v>
      </c>
      <c r="B537" t="s">
        <v>743</v>
      </c>
      <c r="C537" s="4">
        <v>0</v>
      </c>
      <c r="D537" s="4">
        <v>0</v>
      </c>
      <c r="E537" t="s">
        <v>745</v>
      </c>
      <c r="F537" t="s">
        <v>746</v>
      </c>
    </row>
    <row r="538" spans="1:6" x14ac:dyDescent="0.25">
      <c r="A538">
        <v>535</v>
      </c>
      <c r="B538" t="s">
        <v>743</v>
      </c>
      <c r="C538" s="4">
        <v>0</v>
      </c>
      <c r="D538" s="4">
        <v>0</v>
      </c>
      <c r="E538" t="s">
        <v>745</v>
      </c>
      <c r="F538" t="s">
        <v>746</v>
      </c>
    </row>
    <row r="539" spans="1:6" x14ac:dyDescent="0.25">
      <c r="A539">
        <v>536</v>
      </c>
      <c r="B539" t="s">
        <v>743</v>
      </c>
      <c r="C539" s="4">
        <v>0</v>
      </c>
      <c r="D539" s="4">
        <v>0</v>
      </c>
      <c r="E539" t="s">
        <v>745</v>
      </c>
      <c r="F539" t="s">
        <v>746</v>
      </c>
    </row>
    <row r="540" spans="1:6" x14ac:dyDescent="0.25">
      <c r="A540">
        <v>537</v>
      </c>
      <c r="B540" t="s">
        <v>743</v>
      </c>
      <c r="C540" s="4">
        <v>0</v>
      </c>
      <c r="D540" s="4">
        <v>0</v>
      </c>
      <c r="E540" t="s">
        <v>745</v>
      </c>
      <c r="F540" t="s">
        <v>746</v>
      </c>
    </row>
    <row r="541" spans="1:6" x14ac:dyDescent="0.25">
      <c r="A541">
        <v>538</v>
      </c>
      <c r="B541" t="s">
        <v>743</v>
      </c>
      <c r="C541" s="4">
        <v>0</v>
      </c>
      <c r="D541" s="4">
        <v>0</v>
      </c>
      <c r="E541" t="s">
        <v>745</v>
      </c>
      <c r="F541" t="s">
        <v>746</v>
      </c>
    </row>
    <row r="542" spans="1:6" x14ac:dyDescent="0.25">
      <c r="A542">
        <v>539</v>
      </c>
      <c r="B542" t="s">
        <v>743</v>
      </c>
      <c r="C542" s="4">
        <v>0</v>
      </c>
      <c r="D542" s="4">
        <v>0</v>
      </c>
      <c r="E542" t="s">
        <v>745</v>
      </c>
      <c r="F542" t="s">
        <v>746</v>
      </c>
    </row>
    <row r="543" spans="1:6" x14ac:dyDescent="0.25">
      <c r="A543">
        <v>540</v>
      </c>
      <c r="B543" t="s">
        <v>743</v>
      </c>
      <c r="C543" s="4">
        <v>0</v>
      </c>
      <c r="D543" s="4">
        <v>0</v>
      </c>
      <c r="E543" t="s">
        <v>745</v>
      </c>
      <c r="F543" t="s">
        <v>746</v>
      </c>
    </row>
    <row r="544" spans="1:6" x14ac:dyDescent="0.25">
      <c r="A544">
        <v>541</v>
      </c>
      <c r="B544" t="s">
        <v>743</v>
      </c>
      <c r="C544" s="4">
        <v>0</v>
      </c>
      <c r="D544" s="4">
        <v>0</v>
      </c>
      <c r="E544" t="s">
        <v>745</v>
      </c>
      <c r="F544" t="s">
        <v>746</v>
      </c>
    </row>
    <row r="545" spans="1:6" x14ac:dyDescent="0.25">
      <c r="A545">
        <v>542</v>
      </c>
      <c r="B545" t="s">
        <v>743</v>
      </c>
      <c r="C545" s="4">
        <v>0</v>
      </c>
      <c r="D545" s="4">
        <v>0</v>
      </c>
      <c r="E545" t="s">
        <v>745</v>
      </c>
      <c r="F545" t="s">
        <v>746</v>
      </c>
    </row>
    <row r="546" spans="1:6" x14ac:dyDescent="0.25">
      <c r="A546">
        <v>543</v>
      </c>
      <c r="B546" t="s">
        <v>743</v>
      </c>
      <c r="C546" s="4">
        <v>0</v>
      </c>
      <c r="D546" s="4">
        <v>0</v>
      </c>
      <c r="E546" t="s">
        <v>745</v>
      </c>
      <c r="F546" t="s">
        <v>746</v>
      </c>
    </row>
    <row r="547" spans="1:6" x14ac:dyDescent="0.25">
      <c r="A547">
        <v>544</v>
      </c>
      <c r="B547" t="s">
        <v>743</v>
      </c>
      <c r="C547" s="4">
        <v>0</v>
      </c>
      <c r="D547" s="4">
        <v>0</v>
      </c>
      <c r="E547" t="s">
        <v>745</v>
      </c>
      <c r="F547" t="s">
        <v>746</v>
      </c>
    </row>
    <row r="548" spans="1:6" x14ac:dyDescent="0.25">
      <c r="A548">
        <v>545</v>
      </c>
      <c r="B548" t="s">
        <v>743</v>
      </c>
      <c r="C548" s="4">
        <v>0</v>
      </c>
      <c r="D548" s="4">
        <v>0</v>
      </c>
      <c r="E548" t="s">
        <v>745</v>
      </c>
      <c r="F548" t="s">
        <v>746</v>
      </c>
    </row>
    <row r="549" spans="1:6" x14ac:dyDescent="0.25">
      <c r="A549">
        <v>546</v>
      </c>
      <c r="B549" t="s">
        <v>743</v>
      </c>
      <c r="C549" s="4">
        <v>0</v>
      </c>
      <c r="D549" s="4">
        <v>0</v>
      </c>
      <c r="E549" t="s">
        <v>745</v>
      </c>
      <c r="F549" t="s">
        <v>746</v>
      </c>
    </row>
    <row r="550" spans="1:6" x14ac:dyDescent="0.25">
      <c r="A550">
        <v>547</v>
      </c>
      <c r="B550" t="s">
        <v>743</v>
      </c>
      <c r="C550" s="4">
        <v>220</v>
      </c>
      <c r="D550" s="4">
        <v>220</v>
      </c>
      <c r="E550" t="s">
        <v>745</v>
      </c>
      <c r="F550" t="s">
        <v>746</v>
      </c>
    </row>
    <row r="551" spans="1:6" x14ac:dyDescent="0.25">
      <c r="A551">
        <v>548</v>
      </c>
      <c r="B551" t="s">
        <v>743</v>
      </c>
      <c r="C551" s="4">
        <v>0</v>
      </c>
      <c r="D551" s="4">
        <v>0</v>
      </c>
      <c r="E551" t="s">
        <v>745</v>
      </c>
      <c r="F551" t="s">
        <v>746</v>
      </c>
    </row>
    <row r="552" spans="1:6" x14ac:dyDescent="0.25">
      <c r="A552">
        <v>549</v>
      </c>
      <c r="B552" t="s">
        <v>743</v>
      </c>
      <c r="C552" s="4">
        <v>220</v>
      </c>
      <c r="D552" s="4">
        <v>220</v>
      </c>
      <c r="E552" t="s">
        <v>745</v>
      </c>
      <c r="F552" t="s">
        <v>746</v>
      </c>
    </row>
    <row r="553" spans="1:6" x14ac:dyDescent="0.25">
      <c r="A553">
        <v>550</v>
      </c>
      <c r="B553" t="s">
        <v>743</v>
      </c>
      <c r="C553" s="4">
        <v>0</v>
      </c>
      <c r="D553" s="4">
        <v>0</v>
      </c>
      <c r="E553" t="s">
        <v>745</v>
      </c>
      <c r="F553" t="s">
        <v>746</v>
      </c>
    </row>
    <row r="554" spans="1:6" x14ac:dyDescent="0.25">
      <c r="A554">
        <v>551</v>
      </c>
      <c r="B554" t="s">
        <v>743</v>
      </c>
      <c r="C554" s="4">
        <v>0</v>
      </c>
      <c r="D554" s="4">
        <v>0</v>
      </c>
      <c r="E554" t="s">
        <v>745</v>
      </c>
      <c r="F554" t="s">
        <v>746</v>
      </c>
    </row>
    <row r="555" spans="1:6" x14ac:dyDescent="0.25">
      <c r="A555">
        <v>552</v>
      </c>
      <c r="B555" t="s">
        <v>743</v>
      </c>
      <c r="C555" s="4">
        <v>0</v>
      </c>
      <c r="D555" s="4">
        <v>0</v>
      </c>
      <c r="E555" t="s">
        <v>745</v>
      </c>
      <c r="F555" t="s">
        <v>746</v>
      </c>
    </row>
    <row r="556" spans="1:6" x14ac:dyDescent="0.25">
      <c r="A556">
        <v>553</v>
      </c>
      <c r="B556" t="s">
        <v>743</v>
      </c>
      <c r="C556" s="4">
        <v>0</v>
      </c>
      <c r="D556" s="4">
        <v>0</v>
      </c>
      <c r="E556" t="s">
        <v>745</v>
      </c>
      <c r="F556" t="s">
        <v>746</v>
      </c>
    </row>
    <row r="557" spans="1:6" x14ac:dyDescent="0.25">
      <c r="A557">
        <v>554</v>
      </c>
      <c r="B557" t="s">
        <v>743</v>
      </c>
      <c r="C557" s="4">
        <v>0</v>
      </c>
      <c r="D557" s="4">
        <v>0</v>
      </c>
      <c r="E557" t="s">
        <v>745</v>
      </c>
      <c r="F557" t="s">
        <v>746</v>
      </c>
    </row>
    <row r="558" spans="1:6" x14ac:dyDescent="0.25">
      <c r="A558">
        <v>555</v>
      </c>
      <c r="B558" t="s">
        <v>743</v>
      </c>
      <c r="C558" s="4">
        <v>0</v>
      </c>
      <c r="D558" s="4">
        <v>0</v>
      </c>
      <c r="E558" t="s">
        <v>745</v>
      </c>
      <c r="F558" t="s">
        <v>746</v>
      </c>
    </row>
    <row r="559" spans="1:6" x14ac:dyDescent="0.25">
      <c r="A559">
        <v>556</v>
      </c>
      <c r="B559" t="s">
        <v>743</v>
      </c>
      <c r="C559" s="4">
        <v>220</v>
      </c>
      <c r="D559" s="4">
        <v>220</v>
      </c>
      <c r="E559" t="s">
        <v>745</v>
      </c>
      <c r="F559" t="s">
        <v>746</v>
      </c>
    </row>
    <row r="560" spans="1:6" x14ac:dyDescent="0.25">
      <c r="A560">
        <v>557</v>
      </c>
      <c r="B560" t="s">
        <v>743</v>
      </c>
      <c r="C560" s="4">
        <v>0</v>
      </c>
      <c r="D560" s="4">
        <v>0</v>
      </c>
      <c r="E560" t="s">
        <v>745</v>
      </c>
      <c r="F560" t="s">
        <v>746</v>
      </c>
    </row>
    <row r="561" spans="1:6" x14ac:dyDescent="0.25">
      <c r="A561">
        <v>558</v>
      </c>
      <c r="B561" t="s">
        <v>743</v>
      </c>
      <c r="C561" s="4">
        <v>0</v>
      </c>
      <c r="D561" s="4">
        <v>0</v>
      </c>
      <c r="E561" t="s">
        <v>745</v>
      </c>
      <c r="F561" t="s">
        <v>746</v>
      </c>
    </row>
    <row r="562" spans="1:6" x14ac:dyDescent="0.25">
      <c r="A562">
        <v>559</v>
      </c>
      <c r="B562" t="s">
        <v>743</v>
      </c>
      <c r="C562" s="4">
        <v>0</v>
      </c>
      <c r="D562" s="4">
        <v>0</v>
      </c>
      <c r="E562" t="s">
        <v>745</v>
      </c>
      <c r="F562" t="s">
        <v>746</v>
      </c>
    </row>
    <row r="563" spans="1:6" x14ac:dyDescent="0.25">
      <c r="A563">
        <v>560</v>
      </c>
      <c r="B563" t="s">
        <v>743</v>
      </c>
      <c r="C563" s="4">
        <v>0</v>
      </c>
      <c r="D563" s="4">
        <v>0</v>
      </c>
      <c r="E563" t="s">
        <v>745</v>
      </c>
      <c r="F563" t="s">
        <v>746</v>
      </c>
    </row>
    <row r="564" spans="1:6" x14ac:dyDescent="0.25">
      <c r="A564">
        <v>561</v>
      </c>
      <c r="B564" t="s">
        <v>743</v>
      </c>
      <c r="C564" s="4">
        <v>0</v>
      </c>
      <c r="D564" s="4">
        <v>0</v>
      </c>
      <c r="E564" t="s">
        <v>745</v>
      </c>
      <c r="F564" t="s">
        <v>746</v>
      </c>
    </row>
    <row r="565" spans="1:6" x14ac:dyDescent="0.25">
      <c r="A565">
        <v>562</v>
      </c>
      <c r="B565" t="s">
        <v>743</v>
      </c>
      <c r="C565" s="4">
        <v>0</v>
      </c>
      <c r="D565" s="4">
        <v>0</v>
      </c>
      <c r="E565" t="s">
        <v>745</v>
      </c>
      <c r="F565" t="s">
        <v>746</v>
      </c>
    </row>
    <row r="566" spans="1:6" x14ac:dyDescent="0.25">
      <c r="A566">
        <v>563</v>
      </c>
      <c r="B566" t="s">
        <v>743</v>
      </c>
      <c r="C566" s="4">
        <v>0</v>
      </c>
      <c r="D566" s="4">
        <v>0</v>
      </c>
      <c r="E566" t="s">
        <v>745</v>
      </c>
      <c r="F566" t="s">
        <v>746</v>
      </c>
    </row>
    <row r="567" spans="1:6" x14ac:dyDescent="0.25">
      <c r="A567">
        <v>564</v>
      </c>
      <c r="B567" t="s">
        <v>743</v>
      </c>
      <c r="C567" s="4">
        <v>0</v>
      </c>
      <c r="D567" s="4">
        <v>0</v>
      </c>
      <c r="E567" t="s">
        <v>745</v>
      </c>
      <c r="F567" t="s">
        <v>746</v>
      </c>
    </row>
    <row r="568" spans="1:6" x14ac:dyDescent="0.25">
      <c r="A568">
        <v>565</v>
      </c>
      <c r="B568" t="s">
        <v>743</v>
      </c>
      <c r="C568" s="4">
        <v>0</v>
      </c>
      <c r="D568" s="4">
        <v>0</v>
      </c>
      <c r="E568" t="s">
        <v>745</v>
      </c>
      <c r="F568" t="s">
        <v>746</v>
      </c>
    </row>
    <row r="569" spans="1:6" x14ac:dyDescent="0.25">
      <c r="A569">
        <v>566</v>
      </c>
      <c r="B569" t="s">
        <v>743</v>
      </c>
      <c r="C569" s="4">
        <v>0</v>
      </c>
      <c r="D569" s="4">
        <v>0</v>
      </c>
      <c r="E569" t="s">
        <v>745</v>
      </c>
      <c r="F569" t="s">
        <v>746</v>
      </c>
    </row>
    <row r="570" spans="1:6" x14ac:dyDescent="0.25">
      <c r="A570">
        <v>567</v>
      </c>
      <c r="B570" t="s">
        <v>743</v>
      </c>
      <c r="C570" s="4">
        <v>0</v>
      </c>
      <c r="D570" s="4">
        <v>0</v>
      </c>
      <c r="E570" t="s">
        <v>745</v>
      </c>
      <c r="F570" t="s">
        <v>746</v>
      </c>
    </row>
    <row r="571" spans="1:6" x14ac:dyDescent="0.25">
      <c r="A571">
        <v>568</v>
      </c>
      <c r="B571" t="s">
        <v>743</v>
      </c>
      <c r="C571" s="4">
        <v>0</v>
      </c>
      <c r="D571" s="4">
        <v>0</v>
      </c>
      <c r="E571" t="s">
        <v>745</v>
      </c>
      <c r="F571" t="s">
        <v>746</v>
      </c>
    </row>
    <row r="572" spans="1:6" x14ac:dyDescent="0.25">
      <c r="A572">
        <v>569</v>
      </c>
      <c r="B572" t="s">
        <v>743</v>
      </c>
      <c r="C572" s="4">
        <v>0</v>
      </c>
      <c r="D572" s="4">
        <v>0</v>
      </c>
      <c r="E572" t="s">
        <v>745</v>
      </c>
      <c r="F572" t="s">
        <v>746</v>
      </c>
    </row>
    <row r="573" spans="1:6" x14ac:dyDescent="0.25">
      <c r="A573">
        <v>570</v>
      </c>
      <c r="B573" t="s">
        <v>743</v>
      </c>
      <c r="C573" s="4">
        <v>0</v>
      </c>
      <c r="D573" s="4">
        <v>0</v>
      </c>
      <c r="E573" t="s">
        <v>745</v>
      </c>
      <c r="F573" t="s">
        <v>746</v>
      </c>
    </row>
    <row r="574" spans="1:6" x14ac:dyDescent="0.25">
      <c r="A574">
        <v>571</v>
      </c>
      <c r="B574" t="s">
        <v>743</v>
      </c>
      <c r="C574" s="4">
        <v>0</v>
      </c>
      <c r="D574" s="4">
        <v>0</v>
      </c>
      <c r="E574" t="s">
        <v>745</v>
      </c>
      <c r="F574" t="s">
        <v>746</v>
      </c>
    </row>
    <row r="575" spans="1:6" x14ac:dyDescent="0.25">
      <c r="A575">
        <v>572</v>
      </c>
      <c r="B575" t="s">
        <v>743</v>
      </c>
      <c r="C575" s="4">
        <v>0</v>
      </c>
      <c r="D575" s="4">
        <v>0</v>
      </c>
      <c r="E575" t="s">
        <v>745</v>
      </c>
      <c r="F575" t="s">
        <v>746</v>
      </c>
    </row>
    <row r="576" spans="1:6" x14ac:dyDescent="0.25">
      <c r="A576">
        <v>573</v>
      </c>
      <c r="B576" t="s">
        <v>743</v>
      </c>
      <c r="C576" s="4">
        <v>0</v>
      </c>
      <c r="D576" s="4">
        <v>0</v>
      </c>
      <c r="E576" t="s">
        <v>745</v>
      </c>
      <c r="F576" t="s">
        <v>746</v>
      </c>
    </row>
    <row r="577" spans="1:6" x14ac:dyDescent="0.25">
      <c r="A577">
        <v>574</v>
      </c>
      <c r="B577" t="s">
        <v>743</v>
      </c>
      <c r="C577" s="4">
        <v>0</v>
      </c>
      <c r="D577" s="4">
        <v>0</v>
      </c>
      <c r="E577" t="s">
        <v>745</v>
      </c>
      <c r="F577" t="s">
        <v>746</v>
      </c>
    </row>
    <row r="578" spans="1:6" x14ac:dyDescent="0.25">
      <c r="A578">
        <v>575</v>
      </c>
      <c r="B578" t="s">
        <v>743</v>
      </c>
      <c r="C578" s="4">
        <v>0</v>
      </c>
      <c r="D578" s="4">
        <v>0</v>
      </c>
      <c r="E578" t="s">
        <v>745</v>
      </c>
      <c r="F578" t="s">
        <v>746</v>
      </c>
    </row>
    <row r="579" spans="1:6" x14ac:dyDescent="0.25">
      <c r="A579">
        <v>576</v>
      </c>
      <c r="B579" t="s">
        <v>743</v>
      </c>
      <c r="C579" s="4">
        <v>0</v>
      </c>
      <c r="D579" s="4">
        <v>0</v>
      </c>
      <c r="E579" t="s">
        <v>745</v>
      </c>
      <c r="F579" t="s">
        <v>746</v>
      </c>
    </row>
    <row r="580" spans="1:6" x14ac:dyDescent="0.25">
      <c r="A580">
        <v>577</v>
      </c>
      <c r="B580" t="s">
        <v>743</v>
      </c>
      <c r="C580" s="4">
        <v>0</v>
      </c>
      <c r="D580" s="4">
        <v>0</v>
      </c>
      <c r="E580" t="s">
        <v>745</v>
      </c>
      <c r="F580" t="s">
        <v>746</v>
      </c>
    </row>
    <row r="581" spans="1:6" x14ac:dyDescent="0.25">
      <c r="A581">
        <v>578</v>
      </c>
      <c r="B581" t="s">
        <v>743</v>
      </c>
      <c r="C581" s="4">
        <v>0</v>
      </c>
      <c r="D581" s="4">
        <v>0</v>
      </c>
      <c r="E581" t="s">
        <v>745</v>
      </c>
      <c r="F581" t="s">
        <v>746</v>
      </c>
    </row>
    <row r="582" spans="1:6" x14ac:dyDescent="0.25">
      <c r="A582">
        <v>579</v>
      </c>
      <c r="B582" t="s">
        <v>743</v>
      </c>
      <c r="C582" s="4">
        <v>0</v>
      </c>
      <c r="D582" s="4">
        <v>0</v>
      </c>
      <c r="E582" t="s">
        <v>745</v>
      </c>
      <c r="F582" t="s">
        <v>746</v>
      </c>
    </row>
    <row r="583" spans="1:6" x14ac:dyDescent="0.25">
      <c r="A583">
        <v>580</v>
      </c>
      <c r="B583" t="s">
        <v>743</v>
      </c>
      <c r="C583" s="4">
        <v>0</v>
      </c>
      <c r="D583" s="4">
        <v>0</v>
      </c>
      <c r="E583" t="s">
        <v>745</v>
      </c>
      <c r="F583" t="s">
        <v>746</v>
      </c>
    </row>
    <row r="584" spans="1:6" x14ac:dyDescent="0.25">
      <c r="A584">
        <v>581</v>
      </c>
      <c r="B584" t="s">
        <v>743</v>
      </c>
      <c r="C584" s="4">
        <v>0</v>
      </c>
      <c r="D584" s="4">
        <v>0</v>
      </c>
      <c r="E584" t="s">
        <v>745</v>
      </c>
      <c r="F584" t="s">
        <v>746</v>
      </c>
    </row>
    <row r="585" spans="1:6" x14ac:dyDescent="0.25">
      <c r="A585">
        <v>582</v>
      </c>
      <c r="B585" t="s">
        <v>743</v>
      </c>
      <c r="C585" s="4">
        <v>0</v>
      </c>
      <c r="D585" s="4">
        <v>0</v>
      </c>
      <c r="E585" t="s">
        <v>745</v>
      </c>
      <c r="F585" t="s">
        <v>746</v>
      </c>
    </row>
    <row r="586" spans="1:6" x14ac:dyDescent="0.25">
      <c r="A586">
        <v>583</v>
      </c>
      <c r="B586" t="s">
        <v>743</v>
      </c>
      <c r="C586" s="4">
        <v>0</v>
      </c>
      <c r="D586" s="4">
        <v>0</v>
      </c>
      <c r="E586" t="s">
        <v>745</v>
      </c>
      <c r="F586" t="s">
        <v>746</v>
      </c>
    </row>
    <row r="587" spans="1:6" x14ac:dyDescent="0.25">
      <c r="A587">
        <v>584</v>
      </c>
      <c r="B587" t="s">
        <v>743</v>
      </c>
      <c r="C587" s="4">
        <v>0</v>
      </c>
      <c r="D587" s="4">
        <v>0</v>
      </c>
      <c r="E587" t="s">
        <v>745</v>
      </c>
      <c r="F587" t="s">
        <v>746</v>
      </c>
    </row>
    <row r="588" spans="1:6" x14ac:dyDescent="0.25">
      <c r="A588">
        <v>585</v>
      </c>
      <c r="B588" t="s">
        <v>743</v>
      </c>
      <c r="C588" s="4">
        <v>0</v>
      </c>
      <c r="D588" s="4">
        <v>0</v>
      </c>
      <c r="E588" t="s">
        <v>745</v>
      </c>
      <c r="F588" t="s">
        <v>746</v>
      </c>
    </row>
    <row r="589" spans="1:6" x14ac:dyDescent="0.25">
      <c r="A589">
        <v>586</v>
      </c>
      <c r="B589" t="s">
        <v>743</v>
      </c>
      <c r="C589" s="4">
        <v>0</v>
      </c>
      <c r="D589" s="4">
        <v>0</v>
      </c>
      <c r="E589" t="s">
        <v>745</v>
      </c>
      <c r="F589" t="s">
        <v>746</v>
      </c>
    </row>
    <row r="590" spans="1:6" x14ac:dyDescent="0.25">
      <c r="A590">
        <v>587</v>
      </c>
      <c r="B590" t="s">
        <v>743</v>
      </c>
      <c r="C590" s="4">
        <v>0</v>
      </c>
      <c r="D590" s="4">
        <v>0</v>
      </c>
      <c r="E590" t="s">
        <v>745</v>
      </c>
      <c r="F590" t="s">
        <v>746</v>
      </c>
    </row>
    <row r="591" spans="1:6" x14ac:dyDescent="0.25">
      <c r="A591">
        <v>588</v>
      </c>
      <c r="B591" t="s">
        <v>743</v>
      </c>
      <c r="C591" s="4">
        <v>0</v>
      </c>
      <c r="D591" s="4">
        <v>0</v>
      </c>
      <c r="E591" t="s">
        <v>745</v>
      </c>
      <c r="F591" t="s">
        <v>746</v>
      </c>
    </row>
    <row r="592" spans="1:6" x14ac:dyDescent="0.25">
      <c r="A592">
        <v>589</v>
      </c>
      <c r="B592" t="s">
        <v>743</v>
      </c>
      <c r="C592" s="4">
        <v>0</v>
      </c>
      <c r="D592" s="4">
        <v>0</v>
      </c>
      <c r="E592" t="s">
        <v>745</v>
      </c>
      <c r="F592" t="s">
        <v>746</v>
      </c>
    </row>
    <row r="593" spans="1:6" x14ac:dyDescent="0.25">
      <c r="A593">
        <v>590</v>
      </c>
      <c r="B593" t="s">
        <v>743</v>
      </c>
      <c r="C593" s="4">
        <v>220</v>
      </c>
      <c r="D593" s="4">
        <v>220</v>
      </c>
      <c r="E593" t="s">
        <v>745</v>
      </c>
      <c r="F593" t="s">
        <v>746</v>
      </c>
    </row>
    <row r="594" spans="1:6" x14ac:dyDescent="0.25">
      <c r="A594">
        <v>591</v>
      </c>
      <c r="B594" t="s">
        <v>743</v>
      </c>
      <c r="C594" s="4">
        <v>0</v>
      </c>
      <c r="D594" s="4">
        <v>0</v>
      </c>
      <c r="E594" t="s">
        <v>745</v>
      </c>
      <c r="F594" t="s">
        <v>746</v>
      </c>
    </row>
    <row r="595" spans="1:6" x14ac:dyDescent="0.25">
      <c r="A595">
        <v>592</v>
      </c>
      <c r="B595" t="s">
        <v>743</v>
      </c>
      <c r="C595" s="4">
        <v>0</v>
      </c>
      <c r="D595" s="4">
        <v>0</v>
      </c>
      <c r="E595" t="s">
        <v>745</v>
      </c>
      <c r="F595" t="s">
        <v>746</v>
      </c>
    </row>
    <row r="596" spans="1:6" x14ac:dyDescent="0.25">
      <c r="A596">
        <v>593</v>
      </c>
      <c r="B596" t="s">
        <v>743</v>
      </c>
      <c r="C596" s="4">
        <v>0</v>
      </c>
      <c r="D596" s="4">
        <v>0</v>
      </c>
      <c r="E596" t="s">
        <v>745</v>
      </c>
      <c r="F596" t="s">
        <v>746</v>
      </c>
    </row>
    <row r="597" spans="1:6" x14ac:dyDescent="0.25">
      <c r="A597">
        <v>594</v>
      </c>
      <c r="B597" t="s">
        <v>743</v>
      </c>
      <c r="C597" s="4">
        <v>0</v>
      </c>
      <c r="D597" s="4">
        <v>0</v>
      </c>
      <c r="E597" t="s">
        <v>745</v>
      </c>
      <c r="F597" t="s">
        <v>746</v>
      </c>
    </row>
    <row r="598" spans="1:6" x14ac:dyDescent="0.25">
      <c r="A598">
        <v>595</v>
      </c>
      <c r="B598" t="s">
        <v>743</v>
      </c>
      <c r="C598" s="4">
        <v>0</v>
      </c>
      <c r="D598" s="4">
        <v>0</v>
      </c>
      <c r="E598" t="s">
        <v>745</v>
      </c>
      <c r="F598" t="s">
        <v>746</v>
      </c>
    </row>
    <row r="599" spans="1:6" x14ac:dyDescent="0.25">
      <c r="A599">
        <v>596</v>
      </c>
      <c r="B599" t="s">
        <v>743</v>
      </c>
      <c r="C599" s="4">
        <v>220</v>
      </c>
      <c r="D599" s="4">
        <v>220</v>
      </c>
      <c r="E599" t="s">
        <v>745</v>
      </c>
      <c r="F599" t="s">
        <v>746</v>
      </c>
    </row>
    <row r="600" spans="1:6" x14ac:dyDescent="0.25">
      <c r="A600">
        <v>597</v>
      </c>
      <c r="B600" t="s">
        <v>743</v>
      </c>
      <c r="C600" s="4">
        <v>220</v>
      </c>
      <c r="D600" s="4">
        <v>220</v>
      </c>
      <c r="E600" t="s">
        <v>745</v>
      </c>
      <c r="F600" t="s">
        <v>746</v>
      </c>
    </row>
    <row r="601" spans="1:6" x14ac:dyDescent="0.25">
      <c r="A601">
        <v>598</v>
      </c>
      <c r="B601" t="s">
        <v>743</v>
      </c>
      <c r="C601" s="4">
        <v>0</v>
      </c>
      <c r="D601" s="4">
        <v>0</v>
      </c>
      <c r="E601" t="s">
        <v>745</v>
      </c>
      <c r="F601" t="s">
        <v>746</v>
      </c>
    </row>
    <row r="602" spans="1:6" x14ac:dyDescent="0.25">
      <c r="A602">
        <v>599</v>
      </c>
      <c r="B602" t="s">
        <v>743</v>
      </c>
      <c r="C602" s="4">
        <v>220</v>
      </c>
      <c r="D602" s="4">
        <v>220</v>
      </c>
      <c r="E602" t="s">
        <v>745</v>
      </c>
      <c r="F602" t="s">
        <v>746</v>
      </c>
    </row>
    <row r="603" spans="1:6" x14ac:dyDescent="0.25">
      <c r="A603">
        <v>600</v>
      </c>
      <c r="B603" t="s">
        <v>743</v>
      </c>
      <c r="C603" s="4">
        <v>0</v>
      </c>
      <c r="D603" s="4">
        <v>0</v>
      </c>
      <c r="E603" t="s">
        <v>745</v>
      </c>
      <c r="F603" t="s">
        <v>746</v>
      </c>
    </row>
    <row r="604" spans="1:6" x14ac:dyDescent="0.25">
      <c r="A604">
        <v>601</v>
      </c>
      <c r="B604" t="s">
        <v>743</v>
      </c>
      <c r="C604" s="4">
        <v>0</v>
      </c>
      <c r="D604" s="4">
        <v>0</v>
      </c>
      <c r="E604" t="s">
        <v>745</v>
      </c>
      <c r="F604" t="s">
        <v>746</v>
      </c>
    </row>
    <row r="605" spans="1:6" x14ac:dyDescent="0.25">
      <c r="A605">
        <v>602</v>
      </c>
      <c r="B605" t="s">
        <v>743</v>
      </c>
      <c r="C605" s="4">
        <v>0</v>
      </c>
      <c r="D605" s="4">
        <v>0</v>
      </c>
      <c r="E605" t="s">
        <v>745</v>
      </c>
      <c r="F605" t="s">
        <v>746</v>
      </c>
    </row>
    <row r="606" spans="1:6" x14ac:dyDescent="0.25">
      <c r="A606">
        <v>603</v>
      </c>
      <c r="B606" t="s">
        <v>743</v>
      </c>
      <c r="C606" s="4">
        <v>0</v>
      </c>
      <c r="D606" s="4">
        <v>0</v>
      </c>
      <c r="E606" t="s">
        <v>745</v>
      </c>
      <c r="F606" t="s">
        <v>746</v>
      </c>
    </row>
    <row r="607" spans="1:6" x14ac:dyDescent="0.25">
      <c r="A607">
        <v>604</v>
      </c>
      <c r="B607" t="s">
        <v>743</v>
      </c>
      <c r="C607" s="4">
        <v>0</v>
      </c>
      <c r="D607" s="4">
        <v>0</v>
      </c>
      <c r="E607" t="s">
        <v>745</v>
      </c>
      <c r="F607" t="s">
        <v>746</v>
      </c>
    </row>
    <row r="608" spans="1:6" x14ac:dyDescent="0.25">
      <c r="A608">
        <v>605</v>
      </c>
      <c r="B608" t="s">
        <v>743</v>
      </c>
      <c r="C608" s="4">
        <v>0</v>
      </c>
      <c r="D608" s="4">
        <v>0</v>
      </c>
      <c r="E608" t="s">
        <v>745</v>
      </c>
      <c r="F608" t="s">
        <v>746</v>
      </c>
    </row>
    <row r="609" spans="1:6" x14ac:dyDescent="0.25">
      <c r="A609">
        <v>606</v>
      </c>
      <c r="B609" t="s">
        <v>743</v>
      </c>
      <c r="C609" s="4">
        <v>0</v>
      </c>
      <c r="D609" s="4">
        <v>0</v>
      </c>
      <c r="E609" t="s">
        <v>745</v>
      </c>
      <c r="F609" t="s">
        <v>746</v>
      </c>
    </row>
    <row r="610" spans="1:6" x14ac:dyDescent="0.25">
      <c r="A610">
        <v>607</v>
      </c>
      <c r="B610" t="s">
        <v>743</v>
      </c>
      <c r="C610" s="4">
        <v>0</v>
      </c>
      <c r="D610" s="4">
        <v>0</v>
      </c>
      <c r="E610" t="s">
        <v>745</v>
      </c>
      <c r="F610" t="s">
        <v>746</v>
      </c>
    </row>
    <row r="611" spans="1:6" x14ac:dyDescent="0.25">
      <c r="A611">
        <v>608</v>
      </c>
      <c r="B611" t="s">
        <v>743</v>
      </c>
      <c r="C611" s="4">
        <v>0</v>
      </c>
      <c r="D611" s="4">
        <v>0</v>
      </c>
      <c r="E611" t="s">
        <v>745</v>
      </c>
      <c r="F611" t="s">
        <v>746</v>
      </c>
    </row>
    <row r="612" spans="1:6" x14ac:dyDescent="0.25">
      <c r="A612">
        <v>609</v>
      </c>
      <c r="B612" t="s">
        <v>743</v>
      </c>
      <c r="C612" s="4">
        <v>0</v>
      </c>
      <c r="D612" s="4">
        <v>0</v>
      </c>
      <c r="E612" t="s">
        <v>745</v>
      </c>
      <c r="F612" t="s">
        <v>746</v>
      </c>
    </row>
    <row r="613" spans="1:6" x14ac:dyDescent="0.25">
      <c r="A613">
        <v>610</v>
      </c>
      <c r="B613" t="s">
        <v>743</v>
      </c>
      <c r="C613" s="4">
        <v>0</v>
      </c>
      <c r="D613" s="4">
        <v>0</v>
      </c>
      <c r="E613" t="s">
        <v>745</v>
      </c>
      <c r="F613" t="s">
        <v>746</v>
      </c>
    </row>
    <row r="614" spans="1:6" x14ac:dyDescent="0.25">
      <c r="A614">
        <v>611</v>
      </c>
      <c r="B614" t="s">
        <v>743</v>
      </c>
      <c r="C614" s="4">
        <v>0</v>
      </c>
      <c r="D614" s="4">
        <v>0</v>
      </c>
      <c r="E614" t="s">
        <v>745</v>
      </c>
      <c r="F614" t="s">
        <v>746</v>
      </c>
    </row>
    <row r="615" spans="1:6" x14ac:dyDescent="0.25">
      <c r="A615">
        <v>612</v>
      </c>
      <c r="B615" t="s">
        <v>743</v>
      </c>
      <c r="C615" s="4">
        <v>0</v>
      </c>
      <c r="D615" s="4">
        <v>0</v>
      </c>
      <c r="E615" t="s">
        <v>745</v>
      </c>
      <c r="F615" t="s">
        <v>746</v>
      </c>
    </row>
    <row r="616" spans="1:6" x14ac:dyDescent="0.25">
      <c r="A616">
        <v>613</v>
      </c>
      <c r="B616" t="s">
        <v>743</v>
      </c>
      <c r="C616" s="4">
        <v>0</v>
      </c>
      <c r="D616" s="4">
        <v>0</v>
      </c>
      <c r="E616" t="s">
        <v>745</v>
      </c>
      <c r="F616" t="s">
        <v>746</v>
      </c>
    </row>
    <row r="617" spans="1:6" x14ac:dyDescent="0.25">
      <c r="A617">
        <v>614</v>
      </c>
      <c r="B617" t="s">
        <v>743</v>
      </c>
      <c r="C617" s="4">
        <v>0</v>
      </c>
      <c r="D617" s="4">
        <v>0</v>
      </c>
      <c r="E617" t="s">
        <v>745</v>
      </c>
      <c r="F617" t="s">
        <v>746</v>
      </c>
    </row>
    <row r="618" spans="1:6" x14ac:dyDescent="0.25">
      <c r="A618">
        <v>615</v>
      </c>
      <c r="B618" t="s">
        <v>743</v>
      </c>
      <c r="C618" s="4">
        <v>0</v>
      </c>
      <c r="D618" s="4">
        <v>0</v>
      </c>
      <c r="E618" t="s">
        <v>745</v>
      </c>
      <c r="F618" t="s">
        <v>746</v>
      </c>
    </row>
    <row r="619" spans="1:6" x14ac:dyDescent="0.25">
      <c r="A619">
        <v>616</v>
      </c>
      <c r="B619" t="s">
        <v>743</v>
      </c>
      <c r="C619" s="4">
        <v>0</v>
      </c>
      <c r="D619" s="4">
        <v>0</v>
      </c>
      <c r="E619" t="s">
        <v>745</v>
      </c>
      <c r="F619" t="s">
        <v>746</v>
      </c>
    </row>
    <row r="620" spans="1:6" x14ac:dyDescent="0.25">
      <c r="A620">
        <v>617</v>
      </c>
      <c r="B620" t="s">
        <v>743</v>
      </c>
      <c r="C620" s="4">
        <v>0</v>
      </c>
      <c r="D620" s="4">
        <v>0</v>
      </c>
      <c r="E620" t="s">
        <v>745</v>
      </c>
      <c r="F620" t="s">
        <v>746</v>
      </c>
    </row>
    <row r="621" spans="1:6" x14ac:dyDescent="0.25">
      <c r="A621">
        <v>618</v>
      </c>
      <c r="B621" t="s">
        <v>743</v>
      </c>
      <c r="C621" s="4">
        <v>0</v>
      </c>
      <c r="D621" s="4">
        <v>0</v>
      </c>
      <c r="E621" t="s">
        <v>745</v>
      </c>
      <c r="F621" t="s">
        <v>746</v>
      </c>
    </row>
    <row r="622" spans="1:6" x14ac:dyDescent="0.25">
      <c r="A622">
        <v>619</v>
      </c>
      <c r="B622" t="s">
        <v>743</v>
      </c>
      <c r="C622" s="4">
        <v>0</v>
      </c>
      <c r="D622" s="4">
        <v>0</v>
      </c>
      <c r="E622" t="s">
        <v>745</v>
      </c>
      <c r="F622" t="s">
        <v>746</v>
      </c>
    </row>
    <row r="623" spans="1:6" x14ac:dyDescent="0.25">
      <c r="A623">
        <v>620</v>
      </c>
      <c r="B623" t="s">
        <v>743</v>
      </c>
      <c r="C623" s="4">
        <v>0</v>
      </c>
      <c r="D623" s="4">
        <v>0</v>
      </c>
      <c r="E623" t="s">
        <v>745</v>
      </c>
      <c r="F623" t="s">
        <v>746</v>
      </c>
    </row>
    <row r="624" spans="1:6" x14ac:dyDescent="0.25">
      <c r="A624">
        <v>621</v>
      </c>
      <c r="B624" t="s">
        <v>743</v>
      </c>
      <c r="C624" s="4">
        <v>0</v>
      </c>
      <c r="D624" s="4">
        <v>0</v>
      </c>
      <c r="E624" t="s">
        <v>745</v>
      </c>
      <c r="F624" t="s">
        <v>746</v>
      </c>
    </row>
    <row r="625" spans="1:6" x14ac:dyDescent="0.25">
      <c r="A625">
        <v>622</v>
      </c>
      <c r="B625" t="s">
        <v>743</v>
      </c>
      <c r="C625" s="4">
        <v>0</v>
      </c>
      <c r="D625" s="4">
        <v>0</v>
      </c>
      <c r="E625" t="s">
        <v>745</v>
      </c>
      <c r="F625" t="s">
        <v>746</v>
      </c>
    </row>
    <row r="626" spans="1:6" x14ac:dyDescent="0.25">
      <c r="A626">
        <v>623</v>
      </c>
      <c r="B626" t="s">
        <v>743</v>
      </c>
      <c r="C626" s="4">
        <v>0</v>
      </c>
      <c r="D626" s="4">
        <v>0</v>
      </c>
      <c r="E626" t="s">
        <v>745</v>
      </c>
      <c r="F626" t="s">
        <v>746</v>
      </c>
    </row>
    <row r="627" spans="1:6" x14ac:dyDescent="0.25">
      <c r="A627">
        <v>624</v>
      </c>
      <c r="B627" t="s">
        <v>743</v>
      </c>
      <c r="C627" s="4">
        <v>0</v>
      </c>
      <c r="D627" s="4">
        <v>0</v>
      </c>
      <c r="E627" t="s">
        <v>745</v>
      </c>
      <c r="F627" t="s">
        <v>746</v>
      </c>
    </row>
    <row r="628" spans="1:6" x14ac:dyDescent="0.25">
      <c r="A628">
        <v>625</v>
      </c>
      <c r="B628" t="s">
        <v>743</v>
      </c>
      <c r="C628" s="4">
        <v>0</v>
      </c>
      <c r="D628" s="4">
        <v>0</v>
      </c>
      <c r="E628" t="s">
        <v>745</v>
      </c>
      <c r="F628" t="s">
        <v>746</v>
      </c>
    </row>
    <row r="629" spans="1:6" x14ac:dyDescent="0.25">
      <c r="A629">
        <v>626</v>
      </c>
      <c r="B629" t="s">
        <v>743</v>
      </c>
      <c r="C629" s="4">
        <v>0</v>
      </c>
      <c r="D629" s="4">
        <v>0</v>
      </c>
      <c r="E629" t="s">
        <v>745</v>
      </c>
      <c r="F629" t="s">
        <v>746</v>
      </c>
    </row>
    <row r="630" spans="1:6" x14ac:dyDescent="0.25">
      <c r="A630">
        <v>627</v>
      </c>
      <c r="B630" t="s">
        <v>743</v>
      </c>
      <c r="C630" s="4">
        <v>0</v>
      </c>
      <c r="D630" s="4">
        <v>0</v>
      </c>
      <c r="E630" t="s">
        <v>745</v>
      </c>
      <c r="F630" t="s">
        <v>746</v>
      </c>
    </row>
    <row r="631" spans="1:6" x14ac:dyDescent="0.25">
      <c r="A631">
        <v>628</v>
      </c>
      <c r="B631" t="s">
        <v>743</v>
      </c>
      <c r="C631" s="4">
        <v>0</v>
      </c>
      <c r="D631" s="4">
        <v>0</v>
      </c>
      <c r="E631" t="s">
        <v>745</v>
      </c>
      <c r="F631" t="s">
        <v>746</v>
      </c>
    </row>
    <row r="632" spans="1:6" x14ac:dyDescent="0.25">
      <c r="A632">
        <v>629</v>
      </c>
      <c r="B632" t="s">
        <v>743</v>
      </c>
      <c r="C632" s="4">
        <v>0</v>
      </c>
      <c r="D632" s="4">
        <v>0</v>
      </c>
      <c r="E632" t="s">
        <v>745</v>
      </c>
      <c r="F632" t="s">
        <v>746</v>
      </c>
    </row>
    <row r="633" spans="1:6" x14ac:dyDescent="0.25">
      <c r="A633">
        <v>630</v>
      </c>
      <c r="B633" t="s">
        <v>743</v>
      </c>
      <c r="C633" s="4">
        <v>0</v>
      </c>
      <c r="D633" s="4">
        <v>0</v>
      </c>
      <c r="E633" t="s">
        <v>745</v>
      </c>
      <c r="F633" t="s">
        <v>746</v>
      </c>
    </row>
    <row r="634" spans="1:6" x14ac:dyDescent="0.25">
      <c r="A634">
        <v>631</v>
      </c>
      <c r="B634" t="s">
        <v>743</v>
      </c>
      <c r="C634" s="4">
        <v>0</v>
      </c>
      <c r="D634" s="4">
        <v>0</v>
      </c>
      <c r="E634" t="s">
        <v>745</v>
      </c>
      <c r="F634" t="s">
        <v>746</v>
      </c>
    </row>
    <row r="635" spans="1:6" x14ac:dyDescent="0.25">
      <c r="A635">
        <v>632</v>
      </c>
      <c r="B635" t="s">
        <v>743</v>
      </c>
      <c r="C635" s="4">
        <v>0</v>
      </c>
      <c r="D635" s="4">
        <v>0</v>
      </c>
      <c r="E635" t="s">
        <v>745</v>
      </c>
      <c r="F635" t="s">
        <v>746</v>
      </c>
    </row>
    <row r="636" spans="1:6" x14ac:dyDescent="0.25">
      <c r="A636">
        <v>633</v>
      </c>
      <c r="B636" t="s">
        <v>743</v>
      </c>
      <c r="C636" s="4">
        <v>0</v>
      </c>
      <c r="D636" s="4">
        <v>0</v>
      </c>
      <c r="E636" t="s">
        <v>745</v>
      </c>
      <c r="F636" t="s">
        <v>746</v>
      </c>
    </row>
    <row r="637" spans="1:6" x14ac:dyDescent="0.25">
      <c r="A637">
        <v>634</v>
      </c>
      <c r="B637" t="s">
        <v>743</v>
      </c>
      <c r="C637" s="4">
        <v>0</v>
      </c>
      <c r="D637" s="4">
        <v>0</v>
      </c>
      <c r="E637" t="s">
        <v>745</v>
      </c>
      <c r="F637" t="s">
        <v>746</v>
      </c>
    </row>
    <row r="638" spans="1:6" x14ac:dyDescent="0.25">
      <c r="A638">
        <v>635</v>
      </c>
      <c r="B638" t="s">
        <v>743</v>
      </c>
      <c r="C638" s="4">
        <v>0</v>
      </c>
      <c r="D638" s="4">
        <v>0</v>
      </c>
      <c r="E638" t="s">
        <v>745</v>
      </c>
      <c r="F638" t="s">
        <v>746</v>
      </c>
    </row>
    <row r="639" spans="1:6" x14ac:dyDescent="0.25">
      <c r="A639">
        <v>636</v>
      </c>
      <c r="B639" t="s">
        <v>743</v>
      </c>
      <c r="C639" s="4">
        <v>0</v>
      </c>
      <c r="D639" s="4">
        <v>0</v>
      </c>
      <c r="E639" t="s">
        <v>745</v>
      </c>
      <c r="F639" t="s">
        <v>746</v>
      </c>
    </row>
    <row r="640" spans="1:6" x14ac:dyDescent="0.25">
      <c r="A640">
        <v>637</v>
      </c>
      <c r="B640" t="s">
        <v>743</v>
      </c>
      <c r="C640" s="4">
        <v>0</v>
      </c>
      <c r="D640" s="4">
        <v>0</v>
      </c>
      <c r="E640" t="s">
        <v>745</v>
      </c>
      <c r="F640" t="s">
        <v>746</v>
      </c>
    </row>
    <row r="641" spans="1:6" x14ac:dyDescent="0.25">
      <c r="A641">
        <v>638</v>
      </c>
      <c r="B641" t="s">
        <v>743</v>
      </c>
      <c r="C641" s="4">
        <v>0</v>
      </c>
      <c r="D641" s="4">
        <v>0</v>
      </c>
      <c r="E641" t="s">
        <v>745</v>
      </c>
      <c r="F641" t="s">
        <v>746</v>
      </c>
    </row>
    <row r="642" spans="1:6" x14ac:dyDescent="0.25">
      <c r="A642">
        <v>639</v>
      </c>
      <c r="B642" t="s">
        <v>743</v>
      </c>
      <c r="C642" s="4">
        <v>0</v>
      </c>
      <c r="D642" s="4">
        <v>0</v>
      </c>
      <c r="E642" t="s">
        <v>745</v>
      </c>
      <c r="F642" t="s">
        <v>746</v>
      </c>
    </row>
    <row r="643" spans="1:6" x14ac:dyDescent="0.25">
      <c r="A643">
        <v>640</v>
      </c>
      <c r="B643" t="s">
        <v>743</v>
      </c>
      <c r="C643" s="4">
        <v>0</v>
      </c>
      <c r="D643" s="4">
        <v>0</v>
      </c>
      <c r="E643" t="s">
        <v>745</v>
      </c>
      <c r="F643" t="s">
        <v>746</v>
      </c>
    </row>
    <row r="644" spans="1:6" x14ac:dyDescent="0.25">
      <c r="A644">
        <v>641</v>
      </c>
      <c r="B644" t="s">
        <v>743</v>
      </c>
      <c r="C644" s="4">
        <v>0</v>
      </c>
      <c r="D644" s="4">
        <v>0</v>
      </c>
      <c r="E644" t="s">
        <v>745</v>
      </c>
      <c r="F644" t="s">
        <v>746</v>
      </c>
    </row>
    <row r="645" spans="1:6" x14ac:dyDescent="0.25">
      <c r="A645">
        <v>642</v>
      </c>
      <c r="B645" t="s">
        <v>743</v>
      </c>
      <c r="C645" s="4">
        <v>0</v>
      </c>
      <c r="D645" s="4">
        <v>0</v>
      </c>
      <c r="E645" t="s">
        <v>745</v>
      </c>
      <c r="F645" t="s">
        <v>746</v>
      </c>
    </row>
    <row r="646" spans="1:6" x14ac:dyDescent="0.25">
      <c r="A646">
        <v>643</v>
      </c>
      <c r="B646" t="s">
        <v>743</v>
      </c>
      <c r="C646" s="4">
        <v>0</v>
      </c>
      <c r="D646" s="4">
        <v>0</v>
      </c>
      <c r="E646" t="s">
        <v>745</v>
      </c>
      <c r="F646" t="s">
        <v>746</v>
      </c>
    </row>
    <row r="647" spans="1:6" x14ac:dyDescent="0.25">
      <c r="A647">
        <v>644</v>
      </c>
      <c r="B647" t="s">
        <v>743</v>
      </c>
      <c r="C647" s="4">
        <v>0</v>
      </c>
      <c r="D647" s="4">
        <v>0</v>
      </c>
      <c r="E647" t="s">
        <v>745</v>
      </c>
      <c r="F647" t="s">
        <v>746</v>
      </c>
    </row>
    <row r="648" spans="1:6" x14ac:dyDescent="0.25">
      <c r="A648">
        <v>645</v>
      </c>
      <c r="B648" t="s">
        <v>743</v>
      </c>
      <c r="C648" s="4">
        <v>0</v>
      </c>
      <c r="D648" s="4">
        <v>0</v>
      </c>
      <c r="E648" t="s">
        <v>745</v>
      </c>
      <c r="F648" t="s">
        <v>746</v>
      </c>
    </row>
    <row r="649" spans="1:6" x14ac:dyDescent="0.25">
      <c r="A649">
        <v>646</v>
      </c>
      <c r="B649" t="s">
        <v>743</v>
      </c>
      <c r="C649" s="4">
        <v>0</v>
      </c>
      <c r="D649" s="4">
        <v>0</v>
      </c>
      <c r="E649" t="s">
        <v>745</v>
      </c>
      <c r="F649" t="s">
        <v>746</v>
      </c>
    </row>
    <row r="650" spans="1:6" x14ac:dyDescent="0.25">
      <c r="A650">
        <v>647</v>
      </c>
      <c r="B650" t="s">
        <v>743</v>
      </c>
      <c r="C650" s="4">
        <v>0</v>
      </c>
      <c r="D650" s="4">
        <v>0</v>
      </c>
      <c r="E650" t="s">
        <v>745</v>
      </c>
      <c r="F650" t="s">
        <v>746</v>
      </c>
    </row>
    <row r="651" spans="1:6" x14ac:dyDescent="0.25">
      <c r="A651">
        <v>648</v>
      </c>
      <c r="B651" t="s">
        <v>743</v>
      </c>
      <c r="C651" s="4">
        <v>0</v>
      </c>
      <c r="D651" s="4">
        <v>0</v>
      </c>
      <c r="E651" t="s">
        <v>745</v>
      </c>
      <c r="F651" t="s">
        <v>746</v>
      </c>
    </row>
    <row r="652" spans="1:6" x14ac:dyDescent="0.25">
      <c r="A652">
        <v>649</v>
      </c>
      <c r="B652" t="s">
        <v>743</v>
      </c>
      <c r="C652" s="4">
        <v>0</v>
      </c>
      <c r="D652" s="4">
        <v>0</v>
      </c>
      <c r="E652" t="s">
        <v>745</v>
      </c>
      <c r="F652" t="s">
        <v>746</v>
      </c>
    </row>
    <row r="653" spans="1:6" x14ac:dyDescent="0.25">
      <c r="A653">
        <v>650</v>
      </c>
      <c r="B653" t="s">
        <v>743</v>
      </c>
      <c r="C653" s="4">
        <v>0</v>
      </c>
      <c r="D653" s="4">
        <v>0</v>
      </c>
      <c r="E653" t="s">
        <v>745</v>
      </c>
      <c r="F653" t="s">
        <v>746</v>
      </c>
    </row>
    <row r="654" spans="1:6" x14ac:dyDescent="0.25">
      <c r="A654">
        <v>651</v>
      </c>
      <c r="B654" t="s">
        <v>743</v>
      </c>
      <c r="C654" s="4">
        <v>0</v>
      </c>
      <c r="D654" s="4">
        <v>0</v>
      </c>
      <c r="E654" t="s">
        <v>745</v>
      </c>
      <c r="F654" t="s">
        <v>746</v>
      </c>
    </row>
    <row r="655" spans="1:6" x14ac:dyDescent="0.25">
      <c r="A655">
        <v>652</v>
      </c>
      <c r="B655" t="s">
        <v>743</v>
      </c>
      <c r="C655" s="4">
        <v>0</v>
      </c>
      <c r="D655" s="4">
        <v>0</v>
      </c>
      <c r="E655" t="s">
        <v>745</v>
      </c>
      <c r="F655" t="s">
        <v>746</v>
      </c>
    </row>
    <row r="656" spans="1:6" x14ac:dyDescent="0.25">
      <c r="A656">
        <v>653</v>
      </c>
      <c r="B656" t="s">
        <v>743</v>
      </c>
      <c r="C656" s="4">
        <v>0</v>
      </c>
      <c r="D656" s="4">
        <v>0</v>
      </c>
      <c r="E656" t="s">
        <v>745</v>
      </c>
      <c r="F656" t="s">
        <v>746</v>
      </c>
    </row>
    <row r="657" spans="1:6" x14ac:dyDescent="0.25">
      <c r="A657">
        <v>654</v>
      </c>
      <c r="B657" t="s">
        <v>743</v>
      </c>
      <c r="C657" s="4">
        <v>0</v>
      </c>
      <c r="D657" s="4">
        <v>0</v>
      </c>
      <c r="E657" t="s">
        <v>745</v>
      </c>
      <c r="F657" t="s">
        <v>746</v>
      </c>
    </row>
    <row r="658" spans="1:6" x14ac:dyDescent="0.25">
      <c r="A658">
        <v>655</v>
      </c>
      <c r="B658" t="s">
        <v>743</v>
      </c>
      <c r="C658" s="4">
        <v>0</v>
      </c>
      <c r="D658" s="4">
        <v>0</v>
      </c>
      <c r="E658" t="s">
        <v>745</v>
      </c>
      <c r="F658" t="s">
        <v>746</v>
      </c>
    </row>
    <row r="659" spans="1:6" x14ac:dyDescent="0.25">
      <c r="A659">
        <v>656</v>
      </c>
      <c r="B659" t="s">
        <v>743</v>
      </c>
      <c r="C659" s="4">
        <v>0</v>
      </c>
      <c r="D659" s="4">
        <v>0</v>
      </c>
      <c r="E659" t="s">
        <v>745</v>
      </c>
      <c r="F659" t="s">
        <v>746</v>
      </c>
    </row>
    <row r="660" spans="1:6" x14ac:dyDescent="0.25">
      <c r="A660">
        <v>657</v>
      </c>
      <c r="B660" t="s">
        <v>743</v>
      </c>
      <c r="C660" s="4">
        <v>0</v>
      </c>
      <c r="D660" s="4">
        <v>0</v>
      </c>
      <c r="E660" t="s">
        <v>745</v>
      </c>
      <c r="F660" t="s">
        <v>746</v>
      </c>
    </row>
    <row r="661" spans="1:6" x14ac:dyDescent="0.25">
      <c r="A661">
        <v>658</v>
      </c>
      <c r="B661" t="s">
        <v>743</v>
      </c>
      <c r="C661" s="4">
        <v>0</v>
      </c>
      <c r="D661" s="4">
        <v>0</v>
      </c>
      <c r="E661" t="s">
        <v>745</v>
      </c>
      <c r="F661" t="s">
        <v>746</v>
      </c>
    </row>
    <row r="662" spans="1:6" x14ac:dyDescent="0.25">
      <c r="A662">
        <v>659</v>
      </c>
      <c r="B662" t="s">
        <v>743</v>
      </c>
      <c r="C662" s="4">
        <v>0</v>
      </c>
      <c r="D662" s="4">
        <v>0</v>
      </c>
      <c r="E662" t="s">
        <v>745</v>
      </c>
      <c r="F662" t="s">
        <v>746</v>
      </c>
    </row>
    <row r="663" spans="1:6" x14ac:dyDescent="0.25">
      <c r="A663">
        <v>660</v>
      </c>
      <c r="B663" t="s">
        <v>743</v>
      </c>
      <c r="C663" s="4">
        <v>0</v>
      </c>
      <c r="D663" s="4">
        <v>0</v>
      </c>
      <c r="E663" t="s">
        <v>745</v>
      </c>
      <c r="F663" t="s">
        <v>746</v>
      </c>
    </row>
    <row r="664" spans="1:6" x14ac:dyDescent="0.25">
      <c r="A664">
        <v>661</v>
      </c>
      <c r="B664" t="s">
        <v>743</v>
      </c>
      <c r="C664" s="4">
        <v>0</v>
      </c>
      <c r="D664" s="4">
        <v>0</v>
      </c>
      <c r="E664" t="s">
        <v>745</v>
      </c>
      <c r="F664" t="s">
        <v>746</v>
      </c>
    </row>
    <row r="665" spans="1:6" x14ac:dyDescent="0.25">
      <c r="A665">
        <v>662</v>
      </c>
      <c r="B665" t="s">
        <v>743</v>
      </c>
      <c r="C665" s="4">
        <v>0</v>
      </c>
      <c r="D665" s="4">
        <v>0</v>
      </c>
      <c r="E665" t="s">
        <v>745</v>
      </c>
      <c r="F665" t="s">
        <v>746</v>
      </c>
    </row>
    <row r="666" spans="1:6" x14ac:dyDescent="0.25">
      <c r="A666">
        <v>663</v>
      </c>
      <c r="B666" t="s">
        <v>743</v>
      </c>
      <c r="C666" s="4">
        <v>0</v>
      </c>
      <c r="D666" s="4">
        <v>0</v>
      </c>
      <c r="E666" t="s">
        <v>745</v>
      </c>
      <c r="F666" t="s">
        <v>746</v>
      </c>
    </row>
    <row r="667" spans="1:6" x14ac:dyDescent="0.25">
      <c r="A667">
        <v>664</v>
      </c>
      <c r="B667" t="s">
        <v>743</v>
      </c>
      <c r="C667" s="4">
        <v>0</v>
      </c>
      <c r="D667" s="4">
        <v>0</v>
      </c>
      <c r="E667" t="s">
        <v>745</v>
      </c>
      <c r="F667" t="s">
        <v>746</v>
      </c>
    </row>
    <row r="668" spans="1:6" x14ac:dyDescent="0.25">
      <c r="A668">
        <v>665</v>
      </c>
      <c r="B668" t="s">
        <v>743</v>
      </c>
      <c r="C668" s="4">
        <v>0</v>
      </c>
      <c r="D668" s="4">
        <v>0</v>
      </c>
      <c r="E668" t="s">
        <v>745</v>
      </c>
      <c r="F668" t="s">
        <v>746</v>
      </c>
    </row>
    <row r="669" spans="1:6" x14ac:dyDescent="0.25">
      <c r="A669">
        <v>666</v>
      </c>
      <c r="B669" t="s">
        <v>743</v>
      </c>
      <c r="C669" s="4">
        <v>0</v>
      </c>
      <c r="D669" s="4">
        <v>0</v>
      </c>
      <c r="E669" t="s">
        <v>745</v>
      </c>
      <c r="F669" t="s">
        <v>746</v>
      </c>
    </row>
    <row r="670" spans="1:6" x14ac:dyDescent="0.25">
      <c r="A670">
        <v>667</v>
      </c>
      <c r="B670" t="s">
        <v>743</v>
      </c>
      <c r="C670" s="4">
        <v>0</v>
      </c>
      <c r="D670" s="4">
        <v>0</v>
      </c>
      <c r="E670" t="s">
        <v>745</v>
      </c>
      <c r="F670" t="s">
        <v>746</v>
      </c>
    </row>
    <row r="671" spans="1:6" x14ac:dyDescent="0.25">
      <c r="A671">
        <v>668</v>
      </c>
      <c r="B671" t="s">
        <v>743</v>
      </c>
      <c r="C671" s="4">
        <v>0</v>
      </c>
      <c r="D671" s="4">
        <v>0</v>
      </c>
      <c r="E671" t="s">
        <v>745</v>
      </c>
      <c r="F671" t="s">
        <v>746</v>
      </c>
    </row>
    <row r="672" spans="1:6" x14ac:dyDescent="0.25">
      <c r="A672">
        <v>669</v>
      </c>
      <c r="B672" t="s">
        <v>743</v>
      </c>
      <c r="C672" s="4">
        <v>0</v>
      </c>
      <c r="D672" s="4">
        <v>0</v>
      </c>
      <c r="E672" t="s">
        <v>745</v>
      </c>
      <c r="F672" t="s">
        <v>746</v>
      </c>
    </row>
    <row r="673" spans="1:6" x14ac:dyDescent="0.25">
      <c r="A673">
        <v>670</v>
      </c>
      <c r="B673" t="s">
        <v>743</v>
      </c>
      <c r="C673" s="4">
        <v>0</v>
      </c>
      <c r="D673" s="4">
        <v>0</v>
      </c>
      <c r="E673" t="s">
        <v>745</v>
      </c>
      <c r="F673" t="s">
        <v>746</v>
      </c>
    </row>
    <row r="674" spans="1:6" x14ac:dyDescent="0.25">
      <c r="A674">
        <v>671</v>
      </c>
      <c r="B674" t="s">
        <v>743</v>
      </c>
      <c r="C674" s="4">
        <v>0</v>
      </c>
      <c r="D674" s="4">
        <v>0</v>
      </c>
      <c r="E674" t="s">
        <v>745</v>
      </c>
      <c r="F674" t="s">
        <v>746</v>
      </c>
    </row>
    <row r="675" spans="1:6" x14ac:dyDescent="0.25">
      <c r="A675">
        <v>672</v>
      </c>
      <c r="B675" t="s">
        <v>743</v>
      </c>
      <c r="C675" s="4">
        <v>0</v>
      </c>
      <c r="D675" s="4">
        <v>0</v>
      </c>
      <c r="E675" t="s">
        <v>745</v>
      </c>
      <c r="F675" t="s">
        <v>746</v>
      </c>
    </row>
    <row r="676" spans="1:6" x14ac:dyDescent="0.25">
      <c r="A676">
        <v>673</v>
      </c>
      <c r="B676" t="s">
        <v>743</v>
      </c>
      <c r="C676" s="4">
        <v>0</v>
      </c>
      <c r="D676" s="4">
        <v>0</v>
      </c>
      <c r="E676" t="s">
        <v>745</v>
      </c>
      <c r="F676" t="s">
        <v>746</v>
      </c>
    </row>
    <row r="677" spans="1:6" x14ac:dyDescent="0.25">
      <c r="A677">
        <v>674</v>
      </c>
      <c r="B677" t="s">
        <v>743</v>
      </c>
      <c r="C677" s="4">
        <v>0</v>
      </c>
      <c r="D677" s="4">
        <v>0</v>
      </c>
      <c r="E677" t="s">
        <v>745</v>
      </c>
      <c r="F677" t="s">
        <v>746</v>
      </c>
    </row>
    <row r="678" spans="1:6" x14ac:dyDescent="0.25">
      <c r="A678">
        <v>675</v>
      </c>
      <c r="B678" t="s">
        <v>743</v>
      </c>
      <c r="C678" s="4">
        <v>0</v>
      </c>
      <c r="D678" s="4">
        <v>0</v>
      </c>
      <c r="E678" t="s">
        <v>745</v>
      </c>
      <c r="F678" t="s">
        <v>746</v>
      </c>
    </row>
    <row r="679" spans="1:6" x14ac:dyDescent="0.25">
      <c r="A679">
        <v>676</v>
      </c>
      <c r="B679" t="s">
        <v>743</v>
      </c>
      <c r="C679" s="4">
        <v>0</v>
      </c>
      <c r="D679" s="4">
        <v>0</v>
      </c>
      <c r="E679" t="s">
        <v>745</v>
      </c>
      <c r="F679" t="s">
        <v>746</v>
      </c>
    </row>
    <row r="680" spans="1:6" x14ac:dyDescent="0.25">
      <c r="A680">
        <v>677</v>
      </c>
      <c r="B680" t="s">
        <v>743</v>
      </c>
      <c r="C680" s="4">
        <v>0</v>
      </c>
      <c r="D680" s="4">
        <v>0</v>
      </c>
      <c r="E680" t="s">
        <v>745</v>
      </c>
      <c r="F680" t="s">
        <v>746</v>
      </c>
    </row>
    <row r="681" spans="1:6" x14ac:dyDescent="0.25">
      <c r="A681">
        <v>678</v>
      </c>
      <c r="B681" t="s">
        <v>743</v>
      </c>
      <c r="C681" s="4">
        <v>0</v>
      </c>
      <c r="D681" s="4">
        <v>0</v>
      </c>
      <c r="E681" t="s">
        <v>745</v>
      </c>
      <c r="F681" t="s">
        <v>746</v>
      </c>
    </row>
    <row r="682" spans="1:6" x14ac:dyDescent="0.25">
      <c r="A682">
        <v>679</v>
      </c>
      <c r="B682" t="s">
        <v>743</v>
      </c>
      <c r="C682" s="4">
        <v>0</v>
      </c>
      <c r="D682" s="4">
        <v>0</v>
      </c>
      <c r="E682" t="s">
        <v>745</v>
      </c>
      <c r="F682" t="s">
        <v>746</v>
      </c>
    </row>
    <row r="683" spans="1:6" x14ac:dyDescent="0.25">
      <c r="A683">
        <v>680</v>
      </c>
      <c r="B683" t="s">
        <v>743</v>
      </c>
      <c r="C683" s="4">
        <v>0</v>
      </c>
      <c r="D683" s="4">
        <v>0</v>
      </c>
      <c r="E683" t="s">
        <v>745</v>
      </c>
      <c r="F683" t="s">
        <v>746</v>
      </c>
    </row>
    <row r="684" spans="1:6" x14ac:dyDescent="0.25">
      <c r="A684">
        <v>681</v>
      </c>
      <c r="B684" t="s">
        <v>743</v>
      </c>
      <c r="C684" s="4">
        <v>0</v>
      </c>
      <c r="D684" s="4">
        <v>0</v>
      </c>
      <c r="E684" t="s">
        <v>745</v>
      </c>
      <c r="F684" t="s">
        <v>746</v>
      </c>
    </row>
    <row r="685" spans="1:6" x14ac:dyDescent="0.25">
      <c r="A685">
        <v>682</v>
      </c>
      <c r="B685" t="s">
        <v>743</v>
      </c>
      <c r="C685" s="4">
        <v>0</v>
      </c>
      <c r="D685" s="4">
        <v>0</v>
      </c>
      <c r="E685" t="s">
        <v>745</v>
      </c>
      <c r="F685" t="s">
        <v>746</v>
      </c>
    </row>
    <row r="686" spans="1:6" x14ac:dyDescent="0.25">
      <c r="A686">
        <v>683</v>
      </c>
      <c r="B686" t="s">
        <v>743</v>
      </c>
      <c r="C686" s="4">
        <v>0</v>
      </c>
      <c r="D686" s="4">
        <v>0</v>
      </c>
      <c r="E686" t="s">
        <v>745</v>
      </c>
      <c r="F686" t="s">
        <v>746</v>
      </c>
    </row>
    <row r="687" spans="1:6" x14ac:dyDescent="0.25">
      <c r="A687">
        <v>684</v>
      </c>
      <c r="B687" t="s">
        <v>743</v>
      </c>
      <c r="C687" s="4">
        <v>0</v>
      </c>
      <c r="D687" s="4">
        <v>0</v>
      </c>
      <c r="E687" t="s">
        <v>745</v>
      </c>
      <c r="F687" t="s">
        <v>746</v>
      </c>
    </row>
    <row r="688" spans="1:6" x14ac:dyDescent="0.25">
      <c r="A688">
        <v>685</v>
      </c>
      <c r="B688" t="s">
        <v>743</v>
      </c>
      <c r="C688" s="4">
        <v>0</v>
      </c>
      <c r="D688" s="4">
        <v>0</v>
      </c>
      <c r="E688" t="s">
        <v>745</v>
      </c>
      <c r="F688" t="s">
        <v>746</v>
      </c>
    </row>
    <row r="689" spans="1:6" x14ac:dyDescent="0.25">
      <c r="A689">
        <v>686</v>
      </c>
      <c r="B689" t="s">
        <v>743</v>
      </c>
      <c r="C689" s="4">
        <v>0</v>
      </c>
      <c r="D689" s="4">
        <v>0</v>
      </c>
      <c r="E689" t="s">
        <v>745</v>
      </c>
      <c r="F689" t="s">
        <v>746</v>
      </c>
    </row>
    <row r="690" spans="1:6" x14ac:dyDescent="0.25">
      <c r="A690">
        <v>687</v>
      </c>
      <c r="B690" t="s">
        <v>743</v>
      </c>
      <c r="C690" s="4">
        <v>0</v>
      </c>
      <c r="D690" s="4">
        <v>0</v>
      </c>
      <c r="E690" t="s">
        <v>745</v>
      </c>
      <c r="F690" t="s">
        <v>746</v>
      </c>
    </row>
    <row r="691" spans="1:6" x14ac:dyDescent="0.25">
      <c r="A691">
        <v>688</v>
      </c>
      <c r="B691" t="s">
        <v>743</v>
      </c>
      <c r="C691" s="4">
        <v>0</v>
      </c>
      <c r="D691" s="4">
        <v>0</v>
      </c>
      <c r="E691" t="s">
        <v>745</v>
      </c>
      <c r="F691" t="s">
        <v>746</v>
      </c>
    </row>
    <row r="692" spans="1:6" x14ac:dyDescent="0.25">
      <c r="A692">
        <v>689</v>
      </c>
      <c r="B692" t="s">
        <v>743</v>
      </c>
      <c r="C692" s="4">
        <v>0</v>
      </c>
      <c r="D692" s="4">
        <v>0</v>
      </c>
      <c r="E692" t="s">
        <v>745</v>
      </c>
      <c r="F692" t="s">
        <v>746</v>
      </c>
    </row>
    <row r="693" spans="1:6" x14ac:dyDescent="0.25">
      <c r="A693">
        <v>690</v>
      </c>
      <c r="B693" t="s">
        <v>743</v>
      </c>
      <c r="C693" s="4">
        <v>0</v>
      </c>
      <c r="D693" s="4">
        <v>0</v>
      </c>
      <c r="E693" t="s">
        <v>745</v>
      </c>
      <c r="F693" t="s">
        <v>746</v>
      </c>
    </row>
    <row r="694" spans="1:6" x14ac:dyDescent="0.25">
      <c r="A694">
        <v>691</v>
      </c>
      <c r="B694" t="s">
        <v>743</v>
      </c>
      <c r="C694" s="4">
        <v>0</v>
      </c>
      <c r="D694" s="4">
        <v>0</v>
      </c>
      <c r="E694" t="s">
        <v>745</v>
      </c>
      <c r="F694" t="s">
        <v>746</v>
      </c>
    </row>
    <row r="695" spans="1:6" x14ac:dyDescent="0.25">
      <c r="A695">
        <v>692</v>
      </c>
      <c r="B695" t="s">
        <v>743</v>
      </c>
      <c r="C695" s="4">
        <v>0</v>
      </c>
      <c r="D695" s="4">
        <v>0</v>
      </c>
      <c r="E695" t="s">
        <v>745</v>
      </c>
      <c r="F695" t="s">
        <v>746</v>
      </c>
    </row>
    <row r="696" spans="1:6" x14ac:dyDescent="0.25">
      <c r="A696">
        <v>693</v>
      </c>
      <c r="B696" t="s">
        <v>743</v>
      </c>
      <c r="C696" s="4">
        <v>0</v>
      </c>
      <c r="D696" s="4">
        <v>0</v>
      </c>
      <c r="E696" t="s">
        <v>745</v>
      </c>
      <c r="F696" t="s">
        <v>746</v>
      </c>
    </row>
    <row r="697" spans="1:6" x14ac:dyDescent="0.25">
      <c r="A697">
        <v>694</v>
      </c>
      <c r="B697" t="s">
        <v>743</v>
      </c>
      <c r="C697" s="4">
        <v>0</v>
      </c>
      <c r="D697" s="4">
        <v>0</v>
      </c>
      <c r="E697" t="s">
        <v>745</v>
      </c>
      <c r="F697" t="s">
        <v>746</v>
      </c>
    </row>
    <row r="698" spans="1:6" x14ac:dyDescent="0.25">
      <c r="A698">
        <v>695</v>
      </c>
      <c r="B698" t="s">
        <v>743</v>
      </c>
      <c r="C698" s="4">
        <v>0</v>
      </c>
      <c r="D698" s="4">
        <v>0</v>
      </c>
      <c r="E698" t="s">
        <v>745</v>
      </c>
      <c r="F698" t="s">
        <v>746</v>
      </c>
    </row>
    <row r="699" spans="1:6" x14ac:dyDescent="0.25">
      <c r="A699">
        <v>696</v>
      </c>
      <c r="B699" t="s">
        <v>743</v>
      </c>
      <c r="C699" s="4">
        <v>0</v>
      </c>
      <c r="D699" s="4">
        <v>0</v>
      </c>
      <c r="E699" t="s">
        <v>745</v>
      </c>
      <c r="F699" t="s">
        <v>746</v>
      </c>
    </row>
    <row r="700" spans="1:6" x14ac:dyDescent="0.25">
      <c r="A700">
        <v>697</v>
      </c>
      <c r="B700" t="s">
        <v>743</v>
      </c>
      <c r="C700" s="4">
        <v>0</v>
      </c>
      <c r="D700" s="4">
        <v>0</v>
      </c>
      <c r="E700" t="s">
        <v>745</v>
      </c>
      <c r="F700" t="s">
        <v>746</v>
      </c>
    </row>
    <row r="701" spans="1:6" x14ac:dyDescent="0.25">
      <c r="A701">
        <v>698</v>
      </c>
      <c r="B701" t="s">
        <v>743</v>
      </c>
      <c r="C701" s="4">
        <v>0</v>
      </c>
      <c r="D701" s="4">
        <v>0</v>
      </c>
      <c r="E701" t="s">
        <v>745</v>
      </c>
      <c r="F701" t="s">
        <v>746</v>
      </c>
    </row>
    <row r="702" spans="1:6" x14ac:dyDescent="0.25">
      <c r="A702">
        <v>699</v>
      </c>
      <c r="B702" t="s">
        <v>743</v>
      </c>
      <c r="C702" s="4">
        <v>0</v>
      </c>
      <c r="D702" s="4">
        <v>0</v>
      </c>
      <c r="E702" t="s">
        <v>745</v>
      </c>
      <c r="F702" t="s">
        <v>746</v>
      </c>
    </row>
    <row r="703" spans="1:6" x14ac:dyDescent="0.25">
      <c r="A703">
        <v>700</v>
      </c>
      <c r="B703" t="s">
        <v>743</v>
      </c>
      <c r="C703" s="4">
        <v>0</v>
      </c>
      <c r="D703" s="4">
        <v>0</v>
      </c>
      <c r="E703" t="s">
        <v>745</v>
      </c>
      <c r="F703" t="s">
        <v>746</v>
      </c>
    </row>
    <row r="704" spans="1:6" x14ac:dyDescent="0.25">
      <c r="A704">
        <v>701</v>
      </c>
      <c r="B704" t="s">
        <v>743</v>
      </c>
      <c r="C704" s="4">
        <v>0</v>
      </c>
      <c r="D704" s="4">
        <v>0</v>
      </c>
      <c r="E704" t="s">
        <v>745</v>
      </c>
      <c r="F704" t="s">
        <v>746</v>
      </c>
    </row>
    <row r="705" spans="1:6" x14ac:dyDescent="0.25">
      <c r="A705">
        <v>702</v>
      </c>
      <c r="B705" t="s">
        <v>743</v>
      </c>
      <c r="C705" s="4">
        <v>0</v>
      </c>
      <c r="D705" s="4">
        <v>0</v>
      </c>
      <c r="E705" t="s">
        <v>745</v>
      </c>
      <c r="F705" t="s">
        <v>746</v>
      </c>
    </row>
    <row r="706" spans="1:6" x14ac:dyDescent="0.25">
      <c r="A706">
        <v>703</v>
      </c>
      <c r="B706" t="s">
        <v>743</v>
      </c>
      <c r="C706" s="4">
        <v>0</v>
      </c>
      <c r="D706" s="4">
        <v>0</v>
      </c>
      <c r="E706" t="s">
        <v>745</v>
      </c>
      <c r="F706" t="s">
        <v>746</v>
      </c>
    </row>
    <row r="707" spans="1:6" x14ac:dyDescent="0.25">
      <c r="A707">
        <v>704</v>
      </c>
      <c r="B707" t="s">
        <v>743</v>
      </c>
      <c r="C707" s="4">
        <v>0</v>
      </c>
      <c r="D707" s="4">
        <v>0</v>
      </c>
      <c r="E707" t="s">
        <v>745</v>
      </c>
      <c r="F707" t="s">
        <v>746</v>
      </c>
    </row>
    <row r="708" spans="1:6" x14ac:dyDescent="0.25">
      <c r="A708">
        <v>705</v>
      </c>
      <c r="B708" t="s">
        <v>743</v>
      </c>
      <c r="C708" s="4">
        <v>0</v>
      </c>
      <c r="D708" s="4">
        <v>0</v>
      </c>
      <c r="E708" t="s">
        <v>745</v>
      </c>
      <c r="F708" t="s">
        <v>746</v>
      </c>
    </row>
    <row r="709" spans="1:6" x14ac:dyDescent="0.25">
      <c r="A709">
        <v>706</v>
      </c>
      <c r="B709" t="s">
        <v>743</v>
      </c>
      <c r="C709" s="4">
        <v>0</v>
      </c>
      <c r="D709" s="4">
        <v>0</v>
      </c>
      <c r="E709" t="s">
        <v>745</v>
      </c>
      <c r="F709" t="s">
        <v>746</v>
      </c>
    </row>
    <row r="710" spans="1:6" x14ac:dyDescent="0.25">
      <c r="A710">
        <v>707</v>
      </c>
      <c r="B710" t="s">
        <v>743</v>
      </c>
      <c r="C710" s="4">
        <v>0</v>
      </c>
      <c r="D710" s="4">
        <v>0</v>
      </c>
      <c r="E710" t="s">
        <v>745</v>
      </c>
      <c r="F710" t="s">
        <v>746</v>
      </c>
    </row>
    <row r="711" spans="1:6" x14ac:dyDescent="0.25">
      <c r="A711">
        <v>708</v>
      </c>
      <c r="B711" t="s">
        <v>743</v>
      </c>
      <c r="C711" s="4">
        <v>0</v>
      </c>
      <c r="D711" s="4">
        <v>0</v>
      </c>
      <c r="E711" t="s">
        <v>745</v>
      </c>
      <c r="F711" t="s">
        <v>746</v>
      </c>
    </row>
    <row r="712" spans="1:6" x14ac:dyDescent="0.25">
      <c r="A712">
        <v>709</v>
      </c>
      <c r="B712" t="s">
        <v>743</v>
      </c>
      <c r="C712" s="4">
        <v>0</v>
      </c>
      <c r="D712" s="4">
        <v>0</v>
      </c>
      <c r="E712" t="s">
        <v>745</v>
      </c>
      <c r="F712" t="s">
        <v>746</v>
      </c>
    </row>
    <row r="713" spans="1:6" x14ac:dyDescent="0.25">
      <c r="A713">
        <v>710</v>
      </c>
      <c r="B713" t="s">
        <v>743</v>
      </c>
      <c r="C713" s="4">
        <v>0</v>
      </c>
      <c r="D713" s="4">
        <v>0</v>
      </c>
      <c r="E713" t="s">
        <v>745</v>
      </c>
      <c r="F713" t="s">
        <v>746</v>
      </c>
    </row>
    <row r="714" spans="1:6" x14ac:dyDescent="0.25">
      <c r="A714">
        <v>711</v>
      </c>
      <c r="B714" t="s">
        <v>743</v>
      </c>
      <c r="C714" s="4">
        <v>0</v>
      </c>
      <c r="D714" s="4">
        <v>0</v>
      </c>
      <c r="E714" t="s">
        <v>745</v>
      </c>
      <c r="F714" t="s">
        <v>746</v>
      </c>
    </row>
    <row r="715" spans="1:6" x14ac:dyDescent="0.25">
      <c r="A715">
        <v>712</v>
      </c>
      <c r="B715" t="s">
        <v>743</v>
      </c>
      <c r="C715" s="4">
        <v>0</v>
      </c>
      <c r="D715" s="4">
        <v>0</v>
      </c>
      <c r="E715" t="s">
        <v>745</v>
      </c>
      <c r="F715" t="s">
        <v>746</v>
      </c>
    </row>
    <row r="716" spans="1:6" x14ac:dyDescent="0.25">
      <c r="A716">
        <v>713</v>
      </c>
      <c r="B716" t="s">
        <v>743</v>
      </c>
      <c r="C716" s="4">
        <v>0</v>
      </c>
      <c r="D716" s="4">
        <v>0</v>
      </c>
      <c r="E716" t="s">
        <v>745</v>
      </c>
      <c r="F716" t="s">
        <v>746</v>
      </c>
    </row>
    <row r="717" spans="1:6" x14ac:dyDescent="0.25">
      <c r="A717">
        <v>714</v>
      </c>
      <c r="B717" t="s">
        <v>743</v>
      </c>
      <c r="C717" s="4">
        <v>0</v>
      </c>
      <c r="D717" s="4">
        <v>0</v>
      </c>
      <c r="E717" t="s">
        <v>745</v>
      </c>
      <c r="F717" t="s">
        <v>746</v>
      </c>
    </row>
    <row r="718" spans="1:6" x14ac:dyDescent="0.25">
      <c r="A718">
        <v>715</v>
      </c>
      <c r="B718" t="s">
        <v>743</v>
      </c>
      <c r="C718" s="4">
        <v>0</v>
      </c>
      <c r="D718" s="4">
        <v>0</v>
      </c>
      <c r="E718" t="s">
        <v>745</v>
      </c>
      <c r="F718" t="s">
        <v>746</v>
      </c>
    </row>
    <row r="719" spans="1:6" x14ac:dyDescent="0.25">
      <c r="A719">
        <v>716</v>
      </c>
      <c r="B719" t="s">
        <v>743</v>
      </c>
      <c r="C719" s="4">
        <v>0</v>
      </c>
      <c r="D719" s="4">
        <v>0</v>
      </c>
      <c r="E719" t="s">
        <v>745</v>
      </c>
      <c r="F719" t="s">
        <v>746</v>
      </c>
    </row>
    <row r="720" spans="1:6" x14ac:dyDescent="0.25">
      <c r="A720">
        <v>717</v>
      </c>
      <c r="B720" t="s">
        <v>743</v>
      </c>
      <c r="C720" s="4">
        <v>0</v>
      </c>
      <c r="D720" s="4">
        <v>0</v>
      </c>
      <c r="E720" t="s">
        <v>745</v>
      </c>
      <c r="F720" t="s">
        <v>746</v>
      </c>
    </row>
    <row r="721" spans="1:6" x14ac:dyDescent="0.25">
      <c r="A721">
        <v>718</v>
      </c>
      <c r="B721" t="s">
        <v>743</v>
      </c>
      <c r="C721" s="4">
        <v>0</v>
      </c>
      <c r="D721" s="4">
        <v>0</v>
      </c>
      <c r="E721" t="s">
        <v>745</v>
      </c>
      <c r="F721" t="s">
        <v>746</v>
      </c>
    </row>
    <row r="722" spans="1:6" x14ac:dyDescent="0.25">
      <c r="A722">
        <v>719</v>
      </c>
      <c r="B722" t="s">
        <v>743</v>
      </c>
      <c r="C722" s="4">
        <v>0</v>
      </c>
      <c r="D722" s="4">
        <v>0</v>
      </c>
      <c r="E722" t="s">
        <v>745</v>
      </c>
      <c r="F722" t="s">
        <v>746</v>
      </c>
    </row>
    <row r="723" spans="1:6" x14ac:dyDescent="0.25">
      <c r="A723">
        <v>720</v>
      </c>
      <c r="B723" t="s">
        <v>743</v>
      </c>
      <c r="C723" s="4">
        <v>0</v>
      </c>
      <c r="D723" s="4">
        <v>0</v>
      </c>
      <c r="E723" t="s">
        <v>745</v>
      </c>
      <c r="F723" t="s">
        <v>746</v>
      </c>
    </row>
    <row r="724" spans="1:6" x14ac:dyDescent="0.25">
      <c r="A724">
        <v>721</v>
      </c>
      <c r="B724" t="s">
        <v>743</v>
      </c>
      <c r="C724" s="4">
        <v>0</v>
      </c>
      <c r="D724" s="4">
        <v>0</v>
      </c>
      <c r="E724" t="s">
        <v>745</v>
      </c>
      <c r="F724" t="s">
        <v>746</v>
      </c>
    </row>
    <row r="725" spans="1:6" x14ac:dyDescent="0.25">
      <c r="A725">
        <v>722</v>
      </c>
      <c r="B725" t="s">
        <v>743</v>
      </c>
      <c r="C725" s="4">
        <v>0</v>
      </c>
      <c r="D725" s="4">
        <v>0</v>
      </c>
      <c r="E725" t="s">
        <v>745</v>
      </c>
      <c r="F725" t="s">
        <v>746</v>
      </c>
    </row>
    <row r="726" spans="1:6" x14ac:dyDescent="0.25">
      <c r="A726">
        <v>723</v>
      </c>
      <c r="B726" t="s">
        <v>743</v>
      </c>
      <c r="C726" s="4">
        <v>0</v>
      </c>
      <c r="D726" s="4">
        <v>0</v>
      </c>
      <c r="E726" t="s">
        <v>745</v>
      </c>
      <c r="F726" t="s">
        <v>746</v>
      </c>
    </row>
    <row r="727" spans="1:6" x14ac:dyDescent="0.25">
      <c r="A727">
        <v>724</v>
      </c>
      <c r="B727" t="s">
        <v>743</v>
      </c>
      <c r="C727" s="4">
        <v>0</v>
      </c>
      <c r="D727" s="4">
        <v>0</v>
      </c>
      <c r="E727" t="s">
        <v>745</v>
      </c>
      <c r="F727" t="s">
        <v>746</v>
      </c>
    </row>
    <row r="728" spans="1:6" x14ac:dyDescent="0.25">
      <c r="A728">
        <v>725</v>
      </c>
      <c r="B728" t="s">
        <v>743</v>
      </c>
      <c r="C728" s="4">
        <v>0</v>
      </c>
      <c r="D728" s="4">
        <v>0</v>
      </c>
      <c r="E728" t="s">
        <v>745</v>
      </c>
      <c r="F728" t="s">
        <v>746</v>
      </c>
    </row>
    <row r="729" spans="1:6" x14ac:dyDescent="0.25">
      <c r="A729">
        <v>726</v>
      </c>
      <c r="B729" t="s">
        <v>743</v>
      </c>
      <c r="C729" s="4">
        <v>0</v>
      </c>
      <c r="D729" s="4">
        <v>0</v>
      </c>
      <c r="E729" t="s">
        <v>745</v>
      </c>
      <c r="F729" t="s">
        <v>746</v>
      </c>
    </row>
    <row r="730" spans="1:6" x14ac:dyDescent="0.25">
      <c r="A730">
        <v>727</v>
      </c>
      <c r="B730" t="s">
        <v>743</v>
      </c>
      <c r="C730" s="4">
        <v>0</v>
      </c>
      <c r="D730" s="4">
        <v>0</v>
      </c>
      <c r="E730" t="s">
        <v>745</v>
      </c>
      <c r="F730" t="s">
        <v>746</v>
      </c>
    </row>
    <row r="731" spans="1:6" x14ac:dyDescent="0.25">
      <c r="A731">
        <v>728</v>
      </c>
      <c r="B731" t="s">
        <v>743</v>
      </c>
      <c r="C731" s="4">
        <v>0</v>
      </c>
      <c r="D731" s="4">
        <v>0</v>
      </c>
      <c r="E731" t="s">
        <v>745</v>
      </c>
      <c r="F731" t="s">
        <v>746</v>
      </c>
    </row>
    <row r="732" spans="1:6" x14ac:dyDescent="0.25">
      <c r="A732">
        <v>729</v>
      </c>
      <c r="B732" t="s">
        <v>743</v>
      </c>
      <c r="C732" s="4">
        <v>0</v>
      </c>
      <c r="D732" s="4">
        <v>0</v>
      </c>
      <c r="E732" t="s">
        <v>745</v>
      </c>
      <c r="F732" t="s">
        <v>746</v>
      </c>
    </row>
    <row r="733" spans="1:6" x14ac:dyDescent="0.25">
      <c r="A733">
        <v>730</v>
      </c>
      <c r="B733" t="s">
        <v>743</v>
      </c>
      <c r="C733" s="4">
        <v>0</v>
      </c>
      <c r="D733" s="4">
        <v>0</v>
      </c>
      <c r="E733" t="s">
        <v>745</v>
      </c>
      <c r="F733" t="s">
        <v>746</v>
      </c>
    </row>
    <row r="734" spans="1:6" x14ac:dyDescent="0.25">
      <c r="A734">
        <v>731</v>
      </c>
      <c r="B734" t="s">
        <v>743</v>
      </c>
      <c r="C734" s="4">
        <v>0</v>
      </c>
      <c r="D734" s="4">
        <v>0</v>
      </c>
      <c r="E734" t="s">
        <v>745</v>
      </c>
      <c r="F734" t="s">
        <v>746</v>
      </c>
    </row>
    <row r="735" spans="1:6" x14ac:dyDescent="0.25">
      <c r="A735">
        <v>732</v>
      </c>
      <c r="B735" t="s">
        <v>743</v>
      </c>
      <c r="C735" s="4">
        <v>0</v>
      </c>
      <c r="D735" s="4">
        <v>0</v>
      </c>
      <c r="E735" t="s">
        <v>745</v>
      </c>
      <c r="F735" t="s">
        <v>746</v>
      </c>
    </row>
    <row r="736" spans="1:6" x14ac:dyDescent="0.25">
      <c r="A736">
        <v>733</v>
      </c>
      <c r="B736" t="s">
        <v>743</v>
      </c>
      <c r="C736" s="4">
        <v>0</v>
      </c>
      <c r="D736" s="4">
        <v>0</v>
      </c>
      <c r="E736" t="s">
        <v>745</v>
      </c>
      <c r="F736" t="s">
        <v>746</v>
      </c>
    </row>
    <row r="737" spans="1:6" x14ac:dyDescent="0.25">
      <c r="A737">
        <v>734</v>
      </c>
      <c r="B737" t="s">
        <v>743</v>
      </c>
      <c r="C737" s="4">
        <v>0</v>
      </c>
      <c r="D737" s="4">
        <v>0</v>
      </c>
      <c r="E737" t="s">
        <v>745</v>
      </c>
      <c r="F737" t="s">
        <v>746</v>
      </c>
    </row>
    <row r="738" spans="1:6" x14ac:dyDescent="0.25">
      <c r="A738">
        <v>735</v>
      </c>
      <c r="B738" t="s">
        <v>743</v>
      </c>
      <c r="C738" s="4">
        <v>0</v>
      </c>
      <c r="D738" s="4">
        <v>0</v>
      </c>
      <c r="E738" t="s">
        <v>745</v>
      </c>
      <c r="F738" t="s">
        <v>746</v>
      </c>
    </row>
    <row r="739" spans="1:6" x14ac:dyDescent="0.25">
      <c r="A739">
        <v>736</v>
      </c>
      <c r="B739" t="s">
        <v>743</v>
      </c>
      <c r="C739" s="4">
        <v>0</v>
      </c>
      <c r="D739" s="4">
        <v>0</v>
      </c>
      <c r="E739" t="s">
        <v>745</v>
      </c>
      <c r="F739" t="s">
        <v>746</v>
      </c>
    </row>
    <row r="740" spans="1:6" x14ac:dyDescent="0.25">
      <c r="A740">
        <v>737</v>
      </c>
      <c r="B740" t="s">
        <v>743</v>
      </c>
      <c r="C740" s="4">
        <v>0</v>
      </c>
      <c r="D740" s="4">
        <v>0</v>
      </c>
      <c r="E740" t="s">
        <v>745</v>
      </c>
      <c r="F740" t="s">
        <v>746</v>
      </c>
    </row>
    <row r="741" spans="1:6" x14ac:dyDescent="0.25">
      <c r="A741">
        <v>738</v>
      </c>
      <c r="B741" t="s">
        <v>743</v>
      </c>
      <c r="C741" s="4">
        <v>0</v>
      </c>
      <c r="D741" s="4">
        <v>0</v>
      </c>
      <c r="E741" t="s">
        <v>745</v>
      </c>
      <c r="F741" t="s">
        <v>746</v>
      </c>
    </row>
    <row r="742" spans="1:6" x14ac:dyDescent="0.25">
      <c r="A742">
        <v>739</v>
      </c>
      <c r="B742" t="s">
        <v>743</v>
      </c>
      <c r="C742" s="4">
        <v>0</v>
      </c>
      <c r="D742" s="4">
        <v>0</v>
      </c>
      <c r="E742" t="s">
        <v>745</v>
      </c>
      <c r="F742" t="s">
        <v>746</v>
      </c>
    </row>
    <row r="743" spans="1:6" x14ac:dyDescent="0.25">
      <c r="A743">
        <v>740</v>
      </c>
      <c r="B743" t="s">
        <v>743</v>
      </c>
      <c r="C743" s="4">
        <v>0</v>
      </c>
      <c r="D743" s="4">
        <v>0</v>
      </c>
      <c r="E743" t="s">
        <v>745</v>
      </c>
      <c r="F743" t="s">
        <v>746</v>
      </c>
    </row>
    <row r="744" spans="1:6" x14ac:dyDescent="0.25">
      <c r="A744">
        <v>741</v>
      </c>
      <c r="B744" t="s">
        <v>743</v>
      </c>
      <c r="C744" s="4">
        <v>0</v>
      </c>
      <c r="D744" s="4">
        <v>0</v>
      </c>
      <c r="E744" t="s">
        <v>745</v>
      </c>
      <c r="F744" t="s">
        <v>746</v>
      </c>
    </row>
  </sheetData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44"/>
  <sheetViews>
    <sheetView topLeftCell="A3" workbookViewId="0">
      <selection activeCell="D737" sqref="D737"/>
    </sheetView>
  </sheetViews>
  <sheetFormatPr baseColWidth="10" defaultColWidth="9.140625" defaultRowHeight="15" x14ac:dyDescent="0.25"/>
  <cols>
    <col min="1" max="1" width="4.28515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747</v>
      </c>
      <c r="C4" s="4">
        <v>546</v>
      </c>
      <c r="D4" s="4">
        <v>546</v>
      </c>
      <c r="E4" t="s">
        <v>745</v>
      </c>
      <c r="F4" t="s">
        <v>746</v>
      </c>
    </row>
    <row r="5" spans="1:6" x14ac:dyDescent="0.25">
      <c r="A5">
        <v>2</v>
      </c>
      <c r="B5" t="s">
        <v>747</v>
      </c>
      <c r="C5" s="4">
        <v>0</v>
      </c>
      <c r="D5" s="4">
        <v>0</v>
      </c>
      <c r="E5" t="s">
        <v>745</v>
      </c>
      <c r="F5" t="s">
        <v>746</v>
      </c>
    </row>
    <row r="6" spans="1:6" x14ac:dyDescent="0.25">
      <c r="A6">
        <v>3</v>
      </c>
      <c r="B6" t="s">
        <v>747</v>
      </c>
      <c r="C6" s="4">
        <v>546</v>
      </c>
      <c r="D6" s="4">
        <v>546</v>
      </c>
      <c r="E6" t="s">
        <v>745</v>
      </c>
      <c r="F6" t="s">
        <v>746</v>
      </c>
    </row>
    <row r="7" spans="1:6" x14ac:dyDescent="0.25">
      <c r="A7">
        <v>4</v>
      </c>
      <c r="B7" t="s">
        <v>747</v>
      </c>
      <c r="C7" s="4">
        <v>546</v>
      </c>
      <c r="D7" s="4">
        <v>546</v>
      </c>
      <c r="E7" t="s">
        <v>745</v>
      </c>
      <c r="F7" t="s">
        <v>746</v>
      </c>
    </row>
    <row r="8" spans="1:6" x14ac:dyDescent="0.25">
      <c r="A8">
        <v>5</v>
      </c>
      <c r="B8" t="s">
        <v>747</v>
      </c>
      <c r="C8" s="4">
        <v>546</v>
      </c>
      <c r="D8" s="4">
        <v>546</v>
      </c>
      <c r="E8" t="s">
        <v>745</v>
      </c>
      <c r="F8" t="s">
        <v>746</v>
      </c>
    </row>
    <row r="9" spans="1:6" x14ac:dyDescent="0.25">
      <c r="A9">
        <v>6</v>
      </c>
      <c r="B9" t="s">
        <v>747</v>
      </c>
      <c r="C9" s="4">
        <v>546</v>
      </c>
      <c r="D9" s="4">
        <v>546</v>
      </c>
      <c r="E9" t="s">
        <v>745</v>
      </c>
      <c r="F9" t="s">
        <v>746</v>
      </c>
    </row>
    <row r="10" spans="1:6" x14ac:dyDescent="0.25">
      <c r="A10">
        <v>7</v>
      </c>
      <c r="B10" t="s">
        <v>747</v>
      </c>
      <c r="C10" s="4">
        <v>0</v>
      </c>
      <c r="D10" s="4">
        <v>0</v>
      </c>
      <c r="E10" t="s">
        <v>745</v>
      </c>
      <c r="F10" t="s">
        <v>746</v>
      </c>
    </row>
    <row r="11" spans="1:6" x14ac:dyDescent="0.25">
      <c r="A11">
        <v>8</v>
      </c>
      <c r="B11" t="s">
        <v>747</v>
      </c>
      <c r="C11" s="4">
        <v>0</v>
      </c>
      <c r="D11" s="4">
        <v>0</v>
      </c>
      <c r="E11" t="s">
        <v>745</v>
      </c>
      <c r="F11" t="s">
        <v>746</v>
      </c>
    </row>
    <row r="12" spans="1:6" x14ac:dyDescent="0.25">
      <c r="A12">
        <v>9</v>
      </c>
      <c r="B12" t="s">
        <v>747</v>
      </c>
      <c r="C12" s="4">
        <v>0</v>
      </c>
      <c r="D12" s="4">
        <v>0</v>
      </c>
      <c r="E12" t="s">
        <v>745</v>
      </c>
      <c r="F12" t="s">
        <v>746</v>
      </c>
    </row>
    <row r="13" spans="1:6" x14ac:dyDescent="0.25">
      <c r="A13">
        <v>10</v>
      </c>
      <c r="B13" t="s">
        <v>747</v>
      </c>
      <c r="C13" s="4">
        <v>0</v>
      </c>
      <c r="D13" s="4">
        <v>0</v>
      </c>
      <c r="E13" t="s">
        <v>745</v>
      </c>
      <c r="F13" t="s">
        <v>746</v>
      </c>
    </row>
    <row r="14" spans="1:6" x14ac:dyDescent="0.25">
      <c r="A14">
        <v>11</v>
      </c>
      <c r="B14" t="s">
        <v>747</v>
      </c>
      <c r="C14" s="4">
        <v>0</v>
      </c>
      <c r="D14" s="4">
        <v>0</v>
      </c>
      <c r="E14" t="s">
        <v>745</v>
      </c>
      <c r="F14" t="s">
        <v>746</v>
      </c>
    </row>
    <row r="15" spans="1:6" x14ac:dyDescent="0.25">
      <c r="A15">
        <v>12</v>
      </c>
      <c r="B15" t="s">
        <v>747</v>
      </c>
      <c r="C15" s="4">
        <v>546</v>
      </c>
      <c r="D15" s="4">
        <v>546</v>
      </c>
      <c r="E15" t="s">
        <v>745</v>
      </c>
      <c r="F15" t="s">
        <v>746</v>
      </c>
    </row>
    <row r="16" spans="1:6" x14ac:dyDescent="0.25">
      <c r="A16">
        <v>13</v>
      </c>
      <c r="B16" t="s">
        <v>747</v>
      </c>
      <c r="C16" s="4">
        <v>0</v>
      </c>
      <c r="D16" s="4">
        <v>0</v>
      </c>
      <c r="E16" t="s">
        <v>745</v>
      </c>
      <c r="F16" t="s">
        <v>746</v>
      </c>
    </row>
    <row r="17" spans="1:6" x14ac:dyDescent="0.25">
      <c r="A17">
        <v>14</v>
      </c>
      <c r="B17" t="s">
        <v>747</v>
      </c>
      <c r="C17" s="4">
        <v>0</v>
      </c>
      <c r="D17" s="4">
        <v>0</v>
      </c>
      <c r="E17" t="s">
        <v>745</v>
      </c>
      <c r="F17" t="s">
        <v>746</v>
      </c>
    </row>
    <row r="18" spans="1:6" x14ac:dyDescent="0.25">
      <c r="A18">
        <v>15</v>
      </c>
      <c r="B18" t="s">
        <v>747</v>
      </c>
      <c r="C18" s="4">
        <v>0</v>
      </c>
      <c r="D18" s="4">
        <v>0</v>
      </c>
      <c r="E18" t="s">
        <v>745</v>
      </c>
      <c r="F18" t="s">
        <v>746</v>
      </c>
    </row>
    <row r="19" spans="1:6" x14ac:dyDescent="0.25">
      <c r="A19">
        <v>16</v>
      </c>
      <c r="B19" t="s">
        <v>747</v>
      </c>
      <c r="C19" s="4">
        <v>0</v>
      </c>
      <c r="D19" s="4">
        <v>0</v>
      </c>
      <c r="E19" t="s">
        <v>745</v>
      </c>
      <c r="F19" t="s">
        <v>746</v>
      </c>
    </row>
    <row r="20" spans="1:6" x14ac:dyDescent="0.25">
      <c r="A20">
        <v>17</v>
      </c>
      <c r="B20" t="s">
        <v>747</v>
      </c>
      <c r="C20" s="4">
        <v>546</v>
      </c>
      <c r="D20" s="4">
        <v>546</v>
      </c>
      <c r="E20" t="s">
        <v>745</v>
      </c>
      <c r="F20" t="s">
        <v>746</v>
      </c>
    </row>
    <row r="21" spans="1:6" x14ac:dyDescent="0.25">
      <c r="A21">
        <v>18</v>
      </c>
      <c r="B21" t="s">
        <v>747</v>
      </c>
      <c r="C21" s="4">
        <v>546</v>
      </c>
      <c r="D21" s="4">
        <v>546</v>
      </c>
      <c r="E21" t="s">
        <v>745</v>
      </c>
      <c r="F21" t="s">
        <v>746</v>
      </c>
    </row>
    <row r="22" spans="1:6" x14ac:dyDescent="0.25">
      <c r="A22">
        <v>19</v>
      </c>
      <c r="B22" t="s">
        <v>747</v>
      </c>
      <c r="C22" s="4">
        <v>0</v>
      </c>
      <c r="D22" s="4">
        <v>0</v>
      </c>
      <c r="E22" t="s">
        <v>745</v>
      </c>
      <c r="F22" t="s">
        <v>746</v>
      </c>
    </row>
    <row r="23" spans="1:6" x14ac:dyDescent="0.25">
      <c r="A23">
        <v>20</v>
      </c>
      <c r="B23" t="s">
        <v>747</v>
      </c>
      <c r="C23" s="4">
        <v>0</v>
      </c>
      <c r="D23" s="4">
        <v>0</v>
      </c>
      <c r="E23" t="s">
        <v>745</v>
      </c>
      <c r="F23" t="s">
        <v>746</v>
      </c>
    </row>
    <row r="24" spans="1:6" x14ac:dyDescent="0.25">
      <c r="A24">
        <v>21</v>
      </c>
      <c r="B24" t="s">
        <v>747</v>
      </c>
      <c r="C24" s="4">
        <v>0</v>
      </c>
      <c r="D24" s="4">
        <v>0</v>
      </c>
      <c r="E24" t="s">
        <v>745</v>
      </c>
      <c r="F24" t="s">
        <v>746</v>
      </c>
    </row>
    <row r="25" spans="1:6" x14ac:dyDescent="0.25">
      <c r="A25">
        <v>22</v>
      </c>
      <c r="B25" t="s">
        <v>747</v>
      </c>
      <c r="C25" s="4">
        <v>0</v>
      </c>
      <c r="D25" s="4">
        <v>0</v>
      </c>
      <c r="E25" t="s">
        <v>745</v>
      </c>
      <c r="F25" t="s">
        <v>746</v>
      </c>
    </row>
    <row r="26" spans="1:6" x14ac:dyDescent="0.25">
      <c r="A26">
        <v>23</v>
      </c>
      <c r="B26" t="s">
        <v>747</v>
      </c>
      <c r="C26" s="4">
        <v>546</v>
      </c>
      <c r="D26" s="4">
        <v>546</v>
      </c>
      <c r="E26" t="s">
        <v>745</v>
      </c>
      <c r="F26" t="s">
        <v>746</v>
      </c>
    </row>
    <row r="27" spans="1:6" x14ac:dyDescent="0.25">
      <c r="A27">
        <v>24</v>
      </c>
      <c r="B27" t="s">
        <v>747</v>
      </c>
      <c r="C27" s="4">
        <v>0</v>
      </c>
      <c r="D27" s="4">
        <v>0</v>
      </c>
      <c r="E27" t="s">
        <v>745</v>
      </c>
      <c r="F27" t="s">
        <v>746</v>
      </c>
    </row>
    <row r="28" spans="1:6" x14ac:dyDescent="0.25">
      <c r="A28">
        <v>25</v>
      </c>
      <c r="B28" t="s">
        <v>747</v>
      </c>
      <c r="C28" s="4">
        <v>0</v>
      </c>
      <c r="D28" s="4">
        <v>0</v>
      </c>
      <c r="E28" t="s">
        <v>745</v>
      </c>
      <c r="F28" t="s">
        <v>746</v>
      </c>
    </row>
    <row r="29" spans="1:6" x14ac:dyDescent="0.25">
      <c r="A29">
        <v>26</v>
      </c>
      <c r="B29" t="s">
        <v>747</v>
      </c>
      <c r="C29" s="4">
        <v>0</v>
      </c>
      <c r="D29" s="4">
        <v>0</v>
      </c>
      <c r="E29" t="s">
        <v>745</v>
      </c>
      <c r="F29" t="s">
        <v>746</v>
      </c>
    </row>
    <row r="30" spans="1:6" x14ac:dyDescent="0.25">
      <c r="A30">
        <v>27</v>
      </c>
      <c r="B30" t="s">
        <v>747</v>
      </c>
      <c r="C30" s="4">
        <v>0</v>
      </c>
      <c r="D30" s="4">
        <v>0</v>
      </c>
      <c r="E30" t="s">
        <v>745</v>
      </c>
      <c r="F30" t="s">
        <v>746</v>
      </c>
    </row>
    <row r="31" spans="1:6" x14ac:dyDescent="0.25">
      <c r="A31">
        <v>28</v>
      </c>
      <c r="B31" t="s">
        <v>747</v>
      </c>
      <c r="C31" s="4">
        <v>0</v>
      </c>
      <c r="D31" s="4">
        <v>0</v>
      </c>
      <c r="E31" t="s">
        <v>745</v>
      </c>
      <c r="F31" t="s">
        <v>746</v>
      </c>
    </row>
    <row r="32" spans="1:6" x14ac:dyDescent="0.25">
      <c r="A32">
        <v>29</v>
      </c>
      <c r="B32" t="s">
        <v>747</v>
      </c>
      <c r="C32" s="4">
        <v>0</v>
      </c>
      <c r="D32" s="4">
        <v>0</v>
      </c>
      <c r="E32" t="s">
        <v>745</v>
      </c>
      <c r="F32" t="s">
        <v>746</v>
      </c>
    </row>
    <row r="33" spans="1:6" x14ac:dyDescent="0.25">
      <c r="A33">
        <v>30</v>
      </c>
      <c r="B33" t="s">
        <v>747</v>
      </c>
      <c r="C33" s="4">
        <v>0</v>
      </c>
      <c r="D33" s="4">
        <v>0</v>
      </c>
      <c r="E33" t="s">
        <v>745</v>
      </c>
      <c r="F33" t="s">
        <v>746</v>
      </c>
    </row>
    <row r="34" spans="1:6" x14ac:dyDescent="0.25">
      <c r="A34">
        <v>31</v>
      </c>
      <c r="B34" t="s">
        <v>747</v>
      </c>
      <c r="C34" s="4">
        <v>0</v>
      </c>
      <c r="D34" s="4">
        <v>0</v>
      </c>
      <c r="E34" t="s">
        <v>745</v>
      </c>
      <c r="F34" t="s">
        <v>746</v>
      </c>
    </row>
    <row r="35" spans="1:6" x14ac:dyDescent="0.25">
      <c r="A35">
        <v>32</v>
      </c>
      <c r="B35" t="s">
        <v>747</v>
      </c>
      <c r="C35" s="4">
        <v>0</v>
      </c>
      <c r="D35" s="4">
        <v>0</v>
      </c>
      <c r="E35" t="s">
        <v>745</v>
      </c>
      <c r="F35" t="s">
        <v>746</v>
      </c>
    </row>
    <row r="36" spans="1:6" x14ac:dyDescent="0.25">
      <c r="A36">
        <v>33</v>
      </c>
      <c r="B36" t="s">
        <v>747</v>
      </c>
      <c r="C36" s="4">
        <v>546</v>
      </c>
      <c r="D36" s="4">
        <v>546</v>
      </c>
      <c r="E36" t="s">
        <v>745</v>
      </c>
      <c r="F36" t="s">
        <v>746</v>
      </c>
    </row>
    <row r="37" spans="1:6" x14ac:dyDescent="0.25">
      <c r="A37">
        <v>34</v>
      </c>
      <c r="B37" t="s">
        <v>747</v>
      </c>
      <c r="C37" s="4">
        <v>0</v>
      </c>
      <c r="D37" s="4">
        <v>0</v>
      </c>
      <c r="E37" t="s">
        <v>745</v>
      </c>
      <c r="F37" t="s">
        <v>746</v>
      </c>
    </row>
    <row r="38" spans="1:6" x14ac:dyDescent="0.25">
      <c r="A38">
        <v>35</v>
      </c>
      <c r="B38" t="s">
        <v>747</v>
      </c>
      <c r="C38" s="4">
        <v>0</v>
      </c>
      <c r="D38" s="4">
        <v>0</v>
      </c>
      <c r="E38" t="s">
        <v>745</v>
      </c>
      <c r="F38" t="s">
        <v>746</v>
      </c>
    </row>
    <row r="39" spans="1:6" x14ac:dyDescent="0.25">
      <c r="A39">
        <v>36</v>
      </c>
      <c r="B39" t="s">
        <v>747</v>
      </c>
      <c r="C39" s="4">
        <v>0</v>
      </c>
      <c r="D39" s="4">
        <v>0</v>
      </c>
      <c r="E39" t="s">
        <v>745</v>
      </c>
      <c r="F39" t="s">
        <v>746</v>
      </c>
    </row>
    <row r="40" spans="1:6" x14ac:dyDescent="0.25">
      <c r="A40">
        <v>37</v>
      </c>
      <c r="B40" t="s">
        <v>747</v>
      </c>
      <c r="C40" s="4">
        <v>0</v>
      </c>
      <c r="D40" s="4">
        <v>0</v>
      </c>
      <c r="E40" t="s">
        <v>745</v>
      </c>
      <c r="F40" t="s">
        <v>746</v>
      </c>
    </row>
    <row r="41" spans="1:6" x14ac:dyDescent="0.25">
      <c r="A41">
        <v>38</v>
      </c>
      <c r="B41" t="s">
        <v>747</v>
      </c>
      <c r="C41" s="4">
        <v>0</v>
      </c>
      <c r="D41" s="4">
        <v>0</v>
      </c>
      <c r="E41" t="s">
        <v>745</v>
      </c>
      <c r="F41" t="s">
        <v>746</v>
      </c>
    </row>
    <row r="42" spans="1:6" x14ac:dyDescent="0.25">
      <c r="A42">
        <v>39</v>
      </c>
      <c r="B42" t="s">
        <v>747</v>
      </c>
      <c r="C42" s="4">
        <v>0</v>
      </c>
      <c r="D42" s="4">
        <v>0</v>
      </c>
      <c r="E42" t="s">
        <v>745</v>
      </c>
      <c r="F42" t="s">
        <v>746</v>
      </c>
    </row>
    <row r="43" spans="1:6" x14ac:dyDescent="0.25">
      <c r="A43">
        <v>40</v>
      </c>
      <c r="B43" t="s">
        <v>747</v>
      </c>
      <c r="C43" s="4">
        <v>0</v>
      </c>
      <c r="D43" s="4">
        <v>0</v>
      </c>
      <c r="E43" t="s">
        <v>745</v>
      </c>
      <c r="F43" t="s">
        <v>746</v>
      </c>
    </row>
    <row r="44" spans="1:6" x14ac:dyDescent="0.25">
      <c r="A44">
        <v>41</v>
      </c>
      <c r="B44" t="s">
        <v>747</v>
      </c>
      <c r="C44" s="4">
        <v>0</v>
      </c>
      <c r="D44" s="4">
        <v>0</v>
      </c>
      <c r="E44" t="s">
        <v>745</v>
      </c>
      <c r="F44" t="s">
        <v>746</v>
      </c>
    </row>
    <row r="45" spans="1:6" x14ac:dyDescent="0.25">
      <c r="A45">
        <v>42</v>
      </c>
      <c r="B45" t="s">
        <v>747</v>
      </c>
      <c r="C45" s="4">
        <v>0</v>
      </c>
      <c r="D45" s="4">
        <v>0</v>
      </c>
      <c r="E45" t="s">
        <v>745</v>
      </c>
      <c r="F45" t="s">
        <v>746</v>
      </c>
    </row>
    <row r="46" spans="1:6" x14ac:dyDescent="0.25">
      <c r="A46">
        <v>43</v>
      </c>
      <c r="B46" t="s">
        <v>747</v>
      </c>
      <c r="C46" s="4">
        <v>0</v>
      </c>
      <c r="D46" s="4">
        <v>0</v>
      </c>
      <c r="E46" t="s">
        <v>745</v>
      </c>
      <c r="F46" t="s">
        <v>746</v>
      </c>
    </row>
    <row r="47" spans="1:6" x14ac:dyDescent="0.25">
      <c r="A47">
        <v>44</v>
      </c>
      <c r="B47" t="s">
        <v>747</v>
      </c>
      <c r="C47" s="4">
        <v>0</v>
      </c>
      <c r="D47" s="4">
        <v>0</v>
      </c>
      <c r="E47" t="s">
        <v>745</v>
      </c>
      <c r="F47" t="s">
        <v>746</v>
      </c>
    </row>
    <row r="48" spans="1:6" x14ac:dyDescent="0.25">
      <c r="A48">
        <v>45</v>
      </c>
      <c r="B48" t="s">
        <v>747</v>
      </c>
      <c r="C48" s="4">
        <v>0</v>
      </c>
      <c r="D48" s="4">
        <v>0</v>
      </c>
      <c r="E48" t="s">
        <v>745</v>
      </c>
      <c r="F48" t="s">
        <v>746</v>
      </c>
    </row>
    <row r="49" spans="1:6" x14ac:dyDescent="0.25">
      <c r="A49">
        <v>46</v>
      </c>
      <c r="B49" t="s">
        <v>747</v>
      </c>
      <c r="C49" s="4">
        <v>0</v>
      </c>
      <c r="D49" s="4">
        <v>0</v>
      </c>
      <c r="E49" t="s">
        <v>745</v>
      </c>
      <c r="F49" t="s">
        <v>746</v>
      </c>
    </row>
    <row r="50" spans="1:6" x14ac:dyDescent="0.25">
      <c r="A50">
        <v>47</v>
      </c>
      <c r="B50" t="s">
        <v>747</v>
      </c>
      <c r="C50" s="4">
        <v>0</v>
      </c>
      <c r="D50" s="4">
        <v>0</v>
      </c>
      <c r="E50" t="s">
        <v>745</v>
      </c>
      <c r="F50" t="s">
        <v>746</v>
      </c>
    </row>
    <row r="51" spans="1:6" x14ac:dyDescent="0.25">
      <c r="A51">
        <v>48</v>
      </c>
      <c r="B51" t="s">
        <v>747</v>
      </c>
      <c r="C51" s="4">
        <v>0</v>
      </c>
      <c r="D51" s="4">
        <v>0</v>
      </c>
      <c r="E51" t="s">
        <v>745</v>
      </c>
      <c r="F51" t="s">
        <v>746</v>
      </c>
    </row>
    <row r="52" spans="1:6" x14ac:dyDescent="0.25">
      <c r="A52">
        <v>49</v>
      </c>
      <c r="B52" t="s">
        <v>747</v>
      </c>
      <c r="C52" s="4">
        <v>0</v>
      </c>
      <c r="D52" s="4">
        <v>0</v>
      </c>
      <c r="E52" t="s">
        <v>745</v>
      </c>
      <c r="F52" t="s">
        <v>746</v>
      </c>
    </row>
    <row r="53" spans="1:6" x14ac:dyDescent="0.25">
      <c r="A53">
        <v>50</v>
      </c>
      <c r="B53" t="s">
        <v>747</v>
      </c>
      <c r="C53" s="4">
        <v>0</v>
      </c>
      <c r="D53" s="4">
        <v>0</v>
      </c>
      <c r="E53" t="s">
        <v>745</v>
      </c>
      <c r="F53" t="s">
        <v>746</v>
      </c>
    </row>
    <row r="54" spans="1:6" x14ac:dyDescent="0.25">
      <c r="A54">
        <v>51</v>
      </c>
      <c r="B54" t="s">
        <v>747</v>
      </c>
      <c r="C54" s="4">
        <v>0</v>
      </c>
      <c r="D54" s="4">
        <v>0</v>
      </c>
      <c r="E54" t="s">
        <v>745</v>
      </c>
      <c r="F54" t="s">
        <v>746</v>
      </c>
    </row>
    <row r="55" spans="1:6" x14ac:dyDescent="0.25">
      <c r="A55">
        <v>52</v>
      </c>
      <c r="B55" t="s">
        <v>747</v>
      </c>
      <c r="C55" s="4">
        <v>0</v>
      </c>
      <c r="D55" s="4">
        <v>0</v>
      </c>
      <c r="E55" t="s">
        <v>745</v>
      </c>
      <c r="F55" t="s">
        <v>746</v>
      </c>
    </row>
    <row r="56" spans="1:6" x14ac:dyDescent="0.25">
      <c r="A56">
        <v>53</v>
      </c>
      <c r="B56" t="s">
        <v>747</v>
      </c>
      <c r="C56" s="4">
        <v>0</v>
      </c>
      <c r="D56" s="4">
        <v>0</v>
      </c>
      <c r="E56" t="s">
        <v>745</v>
      </c>
      <c r="F56" t="s">
        <v>746</v>
      </c>
    </row>
    <row r="57" spans="1:6" x14ac:dyDescent="0.25">
      <c r="A57">
        <v>54</v>
      </c>
      <c r="B57" t="s">
        <v>747</v>
      </c>
      <c r="C57" s="4">
        <v>0</v>
      </c>
      <c r="D57" s="4">
        <v>0</v>
      </c>
      <c r="E57" t="s">
        <v>745</v>
      </c>
      <c r="F57" t="s">
        <v>746</v>
      </c>
    </row>
    <row r="58" spans="1:6" x14ac:dyDescent="0.25">
      <c r="A58">
        <v>55</v>
      </c>
      <c r="B58" t="s">
        <v>747</v>
      </c>
      <c r="C58" s="4">
        <v>0</v>
      </c>
      <c r="D58" s="4">
        <v>0</v>
      </c>
      <c r="E58" t="s">
        <v>745</v>
      </c>
      <c r="F58" t="s">
        <v>746</v>
      </c>
    </row>
    <row r="59" spans="1:6" x14ac:dyDescent="0.25">
      <c r="A59">
        <v>56</v>
      </c>
      <c r="B59" t="s">
        <v>747</v>
      </c>
      <c r="C59" s="4">
        <v>546</v>
      </c>
      <c r="D59" s="4">
        <v>546</v>
      </c>
      <c r="E59" t="s">
        <v>745</v>
      </c>
      <c r="F59" t="s">
        <v>746</v>
      </c>
    </row>
    <row r="60" spans="1:6" x14ac:dyDescent="0.25">
      <c r="A60">
        <v>57</v>
      </c>
      <c r="B60" t="s">
        <v>747</v>
      </c>
      <c r="C60" s="4">
        <v>0</v>
      </c>
      <c r="D60" s="4">
        <v>0</v>
      </c>
      <c r="E60" t="s">
        <v>745</v>
      </c>
      <c r="F60" t="s">
        <v>746</v>
      </c>
    </row>
    <row r="61" spans="1:6" x14ac:dyDescent="0.25">
      <c r="A61">
        <v>58</v>
      </c>
      <c r="B61" t="s">
        <v>747</v>
      </c>
      <c r="C61" s="4">
        <v>546</v>
      </c>
      <c r="D61" s="4">
        <v>546</v>
      </c>
      <c r="E61" t="s">
        <v>745</v>
      </c>
      <c r="F61" t="s">
        <v>746</v>
      </c>
    </row>
    <row r="62" spans="1:6" x14ac:dyDescent="0.25">
      <c r="A62">
        <v>59</v>
      </c>
      <c r="B62" t="s">
        <v>747</v>
      </c>
      <c r="C62" s="4">
        <v>0</v>
      </c>
      <c r="D62" s="4">
        <v>0</v>
      </c>
      <c r="E62" t="s">
        <v>745</v>
      </c>
      <c r="F62" t="s">
        <v>746</v>
      </c>
    </row>
    <row r="63" spans="1:6" x14ac:dyDescent="0.25">
      <c r="A63">
        <v>60</v>
      </c>
      <c r="B63" t="s">
        <v>747</v>
      </c>
      <c r="C63" s="4">
        <v>0</v>
      </c>
      <c r="D63" s="4">
        <v>0</v>
      </c>
      <c r="E63" t="s">
        <v>745</v>
      </c>
      <c r="F63" t="s">
        <v>746</v>
      </c>
    </row>
    <row r="64" spans="1:6" x14ac:dyDescent="0.25">
      <c r="A64">
        <v>61</v>
      </c>
      <c r="B64" t="s">
        <v>747</v>
      </c>
      <c r="C64" s="4">
        <v>0</v>
      </c>
      <c r="D64" s="4">
        <v>0</v>
      </c>
      <c r="E64" t="s">
        <v>745</v>
      </c>
      <c r="F64" t="s">
        <v>746</v>
      </c>
    </row>
    <row r="65" spans="1:6" x14ac:dyDescent="0.25">
      <c r="A65">
        <v>62</v>
      </c>
      <c r="B65" t="s">
        <v>747</v>
      </c>
      <c r="C65" s="4">
        <v>0</v>
      </c>
      <c r="D65" s="4">
        <v>0</v>
      </c>
      <c r="E65" t="s">
        <v>745</v>
      </c>
      <c r="F65" t="s">
        <v>746</v>
      </c>
    </row>
    <row r="66" spans="1:6" x14ac:dyDescent="0.25">
      <c r="A66">
        <v>63</v>
      </c>
      <c r="B66" t="s">
        <v>747</v>
      </c>
      <c r="C66" s="4">
        <v>0</v>
      </c>
      <c r="D66" s="4">
        <v>0</v>
      </c>
      <c r="E66" t="s">
        <v>745</v>
      </c>
      <c r="F66" t="s">
        <v>746</v>
      </c>
    </row>
    <row r="67" spans="1:6" x14ac:dyDescent="0.25">
      <c r="A67">
        <v>64</v>
      </c>
      <c r="B67" t="s">
        <v>747</v>
      </c>
      <c r="C67" s="4">
        <v>0</v>
      </c>
      <c r="D67" s="4">
        <v>0</v>
      </c>
      <c r="E67" t="s">
        <v>745</v>
      </c>
      <c r="F67" t="s">
        <v>746</v>
      </c>
    </row>
    <row r="68" spans="1:6" x14ac:dyDescent="0.25">
      <c r="A68">
        <v>65</v>
      </c>
      <c r="B68" t="s">
        <v>747</v>
      </c>
      <c r="C68" s="4">
        <v>546</v>
      </c>
      <c r="D68" s="4">
        <v>546</v>
      </c>
      <c r="E68" t="s">
        <v>745</v>
      </c>
      <c r="F68" t="s">
        <v>746</v>
      </c>
    </row>
    <row r="69" spans="1:6" x14ac:dyDescent="0.25">
      <c r="A69">
        <v>66</v>
      </c>
      <c r="B69" t="s">
        <v>747</v>
      </c>
      <c r="C69" s="4">
        <v>0</v>
      </c>
      <c r="D69" s="4">
        <v>0</v>
      </c>
      <c r="E69" t="s">
        <v>745</v>
      </c>
      <c r="F69" t="s">
        <v>746</v>
      </c>
    </row>
    <row r="70" spans="1:6" x14ac:dyDescent="0.25">
      <c r="A70">
        <v>67</v>
      </c>
      <c r="B70" t="s">
        <v>747</v>
      </c>
      <c r="C70" s="4">
        <v>0</v>
      </c>
      <c r="D70" s="4">
        <v>0</v>
      </c>
      <c r="E70" t="s">
        <v>745</v>
      </c>
      <c r="F70" t="s">
        <v>746</v>
      </c>
    </row>
    <row r="71" spans="1:6" x14ac:dyDescent="0.25">
      <c r="A71">
        <v>68</v>
      </c>
      <c r="B71" t="s">
        <v>747</v>
      </c>
      <c r="C71" s="4">
        <v>0</v>
      </c>
      <c r="D71" s="4">
        <v>0</v>
      </c>
      <c r="E71" t="s">
        <v>745</v>
      </c>
      <c r="F71" t="s">
        <v>746</v>
      </c>
    </row>
    <row r="72" spans="1:6" x14ac:dyDescent="0.25">
      <c r="A72">
        <v>69</v>
      </c>
      <c r="B72" t="s">
        <v>747</v>
      </c>
      <c r="C72" s="4">
        <v>0</v>
      </c>
      <c r="D72" s="4">
        <v>0</v>
      </c>
      <c r="E72" t="s">
        <v>745</v>
      </c>
      <c r="F72" t="s">
        <v>746</v>
      </c>
    </row>
    <row r="73" spans="1:6" x14ac:dyDescent="0.25">
      <c r="A73">
        <v>70</v>
      </c>
      <c r="B73" t="s">
        <v>747</v>
      </c>
      <c r="C73" s="4">
        <v>0</v>
      </c>
      <c r="D73" s="4">
        <v>0</v>
      </c>
      <c r="E73" t="s">
        <v>745</v>
      </c>
      <c r="F73" t="s">
        <v>746</v>
      </c>
    </row>
    <row r="74" spans="1:6" x14ac:dyDescent="0.25">
      <c r="A74">
        <v>71</v>
      </c>
      <c r="B74" t="s">
        <v>747</v>
      </c>
      <c r="C74" s="4">
        <v>0</v>
      </c>
      <c r="D74" s="4">
        <v>0</v>
      </c>
      <c r="E74" t="s">
        <v>745</v>
      </c>
      <c r="F74" t="s">
        <v>746</v>
      </c>
    </row>
    <row r="75" spans="1:6" x14ac:dyDescent="0.25">
      <c r="A75">
        <v>72</v>
      </c>
      <c r="B75" t="s">
        <v>747</v>
      </c>
      <c r="C75" s="4">
        <v>0</v>
      </c>
      <c r="D75" s="4">
        <v>0</v>
      </c>
      <c r="E75" t="s">
        <v>745</v>
      </c>
      <c r="F75" t="s">
        <v>746</v>
      </c>
    </row>
    <row r="76" spans="1:6" x14ac:dyDescent="0.25">
      <c r="A76">
        <v>73</v>
      </c>
      <c r="B76" t="s">
        <v>747</v>
      </c>
      <c r="C76" s="4">
        <v>0</v>
      </c>
      <c r="D76" s="4">
        <v>0</v>
      </c>
      <c r="E76" t="s">
        <v>745</v>
      </c>
      <c r="F76" t="s">
        <v>746</v>
      </c>
    </row>
    <row r="77" spans="1:6" x14ac:dyDescent="0.25">
      <c r="A77">
        <v>74</v>
      </c>
      <c r="B77" t="s">
        <v>747</v>
      </c>
      <c r="C77" s="4">
        <v>0</v>
      </c>
      <c r="D77" s="4">
        <v>0</v>
      </c>
      <c r="E77" t="s">
        <v>745</v>
      </c>
      <c r="F77" t="s">
        <v>746</v>
      </c>
    </row>
    <row r="78" spans="1:6" x14ac:dyDescent="0.25">
      <c r="A78">
        <v>75</v>
      </c>
      <c r="B78" t="s">
        <v>747</v>
      </c>
      <c r="C78" s="4">
        <v>0</v>
      </c>
      <c r="D78" s="4">
        <v>0</v>
      </c>
      <c r="E78" t="s">
        <v>745</v>
      </c>
      <c r="F78" t="s">
        <v>746</v>
      </c>
    </row>
    <row r="79" spans="1:6" x14ac:dyDescent="0.25">
      <c r="A79">
        <v>76</v>
      </c>
      <c r="B79" t="s">
        <v>747</v>
      </c>
      <c r="C79" s="4">
        <v>0</v>
      </c>
      <c r="D79" s="4">
        <v>0</v>
      </c>
      <c r="E79" t="s">
        <v>745</v>
      </c>
      <c r="F79" t="s">
        <v>746</v>
      </c>
    </row>
    <row r="80" spans="1:6" x14ac:dyDescent="0.25">
      <c r="A80">
        <v>77</v>
      </c>
      <c r="B80" t="s">
        <v>747</v>
      </c>
      <c r="C80" s="4">
        <v>0</v>
      </c>
      <c r="D80" s="4">
        <v>0</v>
      </c>
      <c r="E80" t="s">
        <v>745</v>
      </c>
      <c r="F80" t="s">
        <v>746</v>
      </c>
    </row>
    <row r="81" spans="1:6" x14ac:dyDescent="0.25">
      <c r="A81">
        <v>78</v>
      </c>
      <c r="B81" t="s">
        <v>747</v>
      </c>
      <c r="C81" s="4">
        <v>0</v>
      </c>
      <c r="D81" s="4">
        <v>0</v>
      </c>
      <c r="E81" t="s">
        <v>745</v>
      </c>
      <c r="F81" t="s">
        <v>746</v>
      </c>
    </row>
    <row r="82" spans="1:6" x14ac:dyDescent="0.25">
      <c r="A82">
        <v>79</v>
      </c>
      <c r="B82" t="s">
        <v>747</v>
      </c>
      <c r="C82" s="4">
        <v>0</v>
      </c>
      <c r="D82" s="4">
        <v>0</v>
      </c>
      <c r="E82" t="s">
        <v>745</v>
      </c>
      <c r="F82" t="s">
        <v>746</v>
      </c>
    </row>
    <row r="83" spans="1:6" x14ac:dyDescent="0.25">
      <c r="A83">
        <v>80</v>
      </c>
      <c r="B83" t="s">
        <v>747</v>
      </c>
      <c r="C83" s="4">
        <v>0</v>
      </c>
      <c r="D83" s="4">
        <v>0</v>
      </c>
      <c r="E83" t="s">
        <v>745</v>
      </c>
      <c r="F83" t="s">
        <v>746</v>
      </c>
    </row>
    <row r="84" spans="1:6" x14ac:dyDescent="0.25">
      <c r="A84">
        <v>81</v>
      </c>
      <c r="B84" t="s">
        <v>747</v>
      </c>
      <c r="C84" s="4">
        <v>0</v>
      </c>
      <c r="D84" s="4">
        <v>0</v>
      </c>
      <c r="E84" t="s">
        <v>745</v>
      </c>
      <c r="F84" t="s">
        <v>746</v>
      </c>
    </row>
    <row r="85" spans="1:6" x14ac:dyDescent="0.25">
      <c r="A85">
        <v>82</v>
      </c>
      <c r="B85" t="s">
        <v>747</v>
      </c>
      <c r="C85" s="4">
        <v>0</v>
      </c>
      <c r="D85" s="4">
        <v>0</v>
      </c>
      <c r="E85" t="s">
        <v>745</v>
      </c>
      <c r="F85" t="s">
        <v>746</v>
      </c>
    </row>
    <row r="86" spans="1:6" x14ac:dyDescent="0.25">
      <c r="A86">
        <v>83</v>
      </c>
      <c r="B86" t="s">
        <v>747</v>
      </c>
      <c r="C86" s="4">
        <v>0</v>
      </c>
      <c r="D86" s="4">
        <v>0</v>
      </c>
      <c r="E86" t="s">
        <v>745</v>
      </c>
      <c r="F86" t="s">
        <v>746</v>
      </c>
    </row>
    <row r="87" spans="1:6" x14ac:dyDescent="0.25">
      <c r="A87">
        <v>84</v>
      </c>
      <c r="B87" t="s">
        <v>747</v>
      </c>
      <c r="C87" s="4">
        <v>0</v>
      </c>
      <c r="D87" s="4">
        <v>0</v>
      </c>
      <c r="E87" t="s">
        <v>745</v>
      </c>
      <c r="F87" t="s">
        <v>746</v>
      </c>
    </row>
    <row r="88" spans="1:6" x14ac:dyDescent="0.25">
      <c r="A88">
        <v>85</v>
      </c>
      <c r="B88" t="s">
        <v>747</v>
      </c>
      <c r="C88" s="4">
        <v>0</v>
      </c>
      <c r="D88" s="4">
        <v>0</v>
      </c>
      <c r="E88" t="s">
        <v>745</v>
      </c>
      <c r="F88" t="s">
        <v>746</v>
      </c>
    </row>
    <row r="89" spans="1:6" x14ac:dyDescent="0.25">
      <c r="A89">
        <v>86</v>
      </c>
      <c r="B89" t="s">
        <v>747</v>
      </c>
      <c r="C89" s="4">
        <v>0</v>
      </c>
      <c r="D89" s="4">
        <v>0</v>
      </c>
      <c r="E89" t="s">
        <v>745</v>
      </c>
      <c r="F89" t="s">
        <v>746</v>
      </c>
    </row>
    <row r="90" spans="1:6" x14ac:dyDescent="0.25">
      <c r="A90">
        <v>87</v>
      </c>
      <c r="B90" t="s">
        <v>747</v>
      </c>
      <c r="C90" s="4">
        <v>0</v>
      </c>
      <c r="D90" s="4">
        <v>0</v>
      </c>
      <c r="E90" t="s">
        <v>745</v>
      </c>
      <c r="F90" t="s">
        <v>746</v>
      </c>
    </row>
    <row r="91" spans="1:6" x14ac:dyDescent="0.25">
      <c r="A91">
        <v>88</v>
      </c>
      <c r="B91" t="s">
        <v>747</v>
      </c>
      <c r="C91" s="4">
        <v>0</v>
      </c>
      <c r="D91" s="4">
        <v>0</v>
      </c>
      <c r="E91" t="s">
        <v>745</v>
      </c>
      <c r="F91" t="s">
        <v>746</v>
      </c>
    </row>
    <row r="92" spans="1:6" x14ac:dyDescent="0.25">
      <c r="A92">
        <v>89</v>
      </c>
      <c r="B92" t="s">
        <v>747</v>
      </c>
      <c r="C92" s="4">
        <v>0</v>
      </c>
      <c r="D92" s="4">
        <v>0</v>
      </c>
      <c r="E92" t="s">
        <v>745</v>
      </c>
      <c r="F92" t="s">
        <v>746</v>
      </c>
    </row>
    <row r="93" spans="1:6" x14ac:dyDescent="0.25">
      <c r="A93">
        <v>90</v>
      </c>
      <c r="B93" t="s">
        <v>747</v>
      </c>
      <c r="C93" s="4">
        <v>0</v>
      </c>
      <c r="D93" s="4">
        <v>0</v>
      </c>
      <c r="E93" t="s">
        <v>745</v>
      </c>
      <c r="F93" t="s">
        <v>746</v>
      </c>
    </row>
    <row r="94" spans="1:6" x14ac:dyDescent="0.25">
      <c r="A94">
        <v>91</v>
      </c>
      <c r="B94" t="s">
        <v>747</v>
      </c>
      <c r="C94" s="4">
        <v>0</v>
      </c>
      <c r="D94" s="4">
        <v>0</v>
      </c>
      <c r="E94" t="s">
        <v>745</v>
      </c>
      <c r="F94" t="s">
        <v>746</v>
      </c>
    </row>
    <row r="95" spans="1:6" x14ac:dyDescent="0.25">
      <c r="A95">
        <v>92</v>
      </c>
      <c r="B95" t="s">
        <v>747</v>
      </c>
      <c r="C95" s="4">
        <v>0</v>
      </c>
      <c r="D95" s="4">
        <v>0</v>
      </c>
      <c r="E95" t="s">
        <v>745</v>
      </c>
      <c r="F95" t="s">
        <v>746</v>
      </c>
    </row>
    <row r="96" spans="1:6" x14ac:dyDescent="0.25">
      <c r="A96">
        <v>93</v>
      </c>
      <c r="B96" t="s">
        <v>747</v>
      </c>
      <c r="C96" s="4">
        <v>0</v>
      </c>
      <c r="D96" s="4">
        <v>0</v>
      </c>
      <c r="E96" t="s">
        <v>745</v>
      </c>
      <c r="F96" t="s">
        <v>746</v>
      </c>
    </row>
    <row r="97" spans="1:6" x14ac:dyDescent="0.25">
      <c r="A97">
        <v>94</v>
      </c>
      <c r="B97" t="s">
        <v>747</v>
      </c>
      <c r="C97" s="4">
        <v>0</v>
      </c>
      <c r="D97" s="4">
        <v>0</v>
      </c>
      <c r="E97" t="s">
        <v>745</v>
      </c>
      <c r="F97" t="s">
        <v>746</v>
      </c>
    </row>
    <row r="98" spans="1:6" x14ac:dyDescent="0.25">
      <c r="A98">
        <v>95</v>
      </c>
      <c r="B98" t="s">
        <v>747</v>
      </c>
      <c r="C98" s="4">
        <v>0</v>
      </c>
      <c r="D98" s="4">
        <v>0</v>
      </c>
      <c r="E98" t="s">
        <v>745</v>
      </c>
      <c r="F98" t="s">
        <v>746</v>
      </c>
    </row>
    <row r="99" spans="1:6" x14ac:dyDescent="0.25">
      <c r="A99">
        <v>96</v>
      </c>
      <c r="B99" t="s">
        <v>747</v>
      </c>
      <c r="C99" s="4">
        <v>0</v>
      </c>
      <c r="D99" s="4">
        <v>0</v>
      </c>
      <c r="E99" t="s">
        <v>745</v>
      </c>
      <c r="F99" t="s">
        <v>746</v>
      </c>
    </row>
    <row r="100" spans="1:6" x14ac:dyDescent="0.25">
      <c r="A100">
        <v>97</v>
      </c>
      <c r="B100" t="s">
        <v>747</v>
      </c>
      <c r="C100" s="4">
        <v>0</v>
      </c>
      <c r="D100" s="4">
        <v>0</v>
      </c>
      <c r="E100" t="s">
        <v>745</v>
      </c>
      <c r="F100" t="s">
        <v>746</v>
      </c>
    </row>
    <row r="101" spans="1:6" x14ac:dyDescent="0.25">
      <c r="A101">
        <v>98</v>
      </c>
      <c r="B101" t="s">
        <v>747</v>
      </c>
      <c r="C101" s="4">
        <v>0</v>
      </c>
      <c r="D101" s="4">
        <v>0</v>
      </c>
      <c r="E101" t="s">
        <v>745</v>
      </c>
      <c r="F101" t="s">
        <v>746</v>
      </c>
    </row>
    <row r="102" spans="1:6" x14ac:dyDescent="0.25">
      <c r="A102">
        <v>99</v>
      </c>
      <c r="B102" t="s">
        <v>747</v>
      </c>
      <c r="C102" s="4">
        <v>0</v>
      </c>
      <c r="D102" s="4">
        <v>0</v>
      </c>
      <c r="E102" t="s">
        <v>745</v>
      </c>
      <c r="F102" t="s">
        <v>746</v>
      </c>
    </row>
    <row r="103" spans="1:6" x14ac:dyDescent="0.25">
      <c r="A103">
        <v>100</v>
      </c>
      <c r="B103" t="s">
        <v>747</v>
      </c>
      <c r="C103" s="4">
        <v>0</v>
      </c>
      <c r="D103" s="4">
        <v>0</v>
      </c>
      <c r="E103" t="s">
        <v>745</v>
      </c>
      <c r="F103" t="s">
        <v>746</v>
      </c>
    </row>
    <row r="104" spans="1:6" x14ac:dyDescent="0.25">
      <c r="A104">
        <v>101</v>
      </c>
      <c r="B104" t="s">
        <v>747</v>
      </c>
      <c r="C104" s="4">
        <v>946</v>
      </c>
      <c r="D104" s="4">
        <v>946</v>
      </c>
      <c r="E104" t="s">
        <v>745</v>
      </c>
      <c r="F104" t="s">
        <v>746</v>
      </c>
    </row>
    <row r="105" spans="1:6" x14ac:dyDescent="0.25">
      <c r="A105">
        <v>102</v>
      </c>
      <c r="B105" t="s">
        <v>747</v>
      </c>
      <c r="C105" s="4">
        <v>0</v>
      </c>
      <c r="D105" s="4">
        <v>0</v>
      </c>
      <c r="E105" t="s">
        <v>745</v>
      </c>
      <c r="F105" t="s">
        <v>746</v>
      </c>
    </row>
    <row r="106" spans="1:6" x14ac:dyDescent="0.25">
      <c r="A106">
        <v>103</v>
      </c>
      <c r="B106" t="s">
        <v>747</v>
      </c>
      <c r="C106" s="4">
        <v>0</v>
      </c>
      <c r="D106" s="4">
        <v>0</v>
      </c>
      <c r="E106" t="s">
        <v>745</v>
      </c>
      <c r="F106" t="s">
        <v>746</v>
      </c>
    </row>
    <row r="107" spans="1:6" x14ac:dyDescent="0.25">
      <c r="A107">
        <v>104</v>
      </c>
      <c r="B107" t="s">
        <v>747</v>
      </c>
      <c r="C107" s="4">
        <v>0</v>
      </c>
      <c r="D107" s="4">
        <v>0</v>
      </c>
      <c r="E107" t="s">
        <v>745</v>
      </c>
      <c r="F107" t="s">
        <v>746</v>
      </c>
    </row>
    <row r="108" spans="1:6" x14ac:dyDescent="0.25">
      <c r="A108">
        <v>105</v>
      </c>
      <c r="B108" t="s">
        <v>747</v>
      </c>
      <c r="C108" s="4">
        <v>0</v>
      </c>
      <c r="D108" s="4">
        <v>0</v>
      </c>
      <c r="E108" t="s">
        <v>745</v>
      </c>
      <c r="F108" t="s">
        <v>746</v>
      </c>
    </row>
    <row r="109" spans="1:6" x14ac:dyDescent="0.25">
      <c r="A109">
        <v>106</v>
      </c>
      <c r="B109" t="s">
        <v>747</v>
      </c>
      <c r="C109" s="4">
        <v>0</v>
      </c>
      <c r="D109" s="4">
        <v>0</v>
      </c>
      <c r="E109" t="s">
        <v>745</v>
      </c>
      <c r="F109" t="s">
        <v>746</v>
      </c>
    </row>
    <row r="110" spans="1:6" x14ac:dyDescent="0.25">
      <c r="A110">
        <v>107</v>
      </c>
      <c r="B110" t="s">
        <v>747</v>
      </c>
      <c r="C110" s="4">
        <v>476</v>
      </c>
      <c r="D110" s="4">
        <v>476</v>
      </c>
      <c r="E110" t="s">
        <v>745</v>
      </c>
      <c r="F110" t="s">
        <v>746</v>
      </c>
    </row>
    <row r="111" spans="1:6" x14ac:dyDescent="0.25">
      <c r="A111">
        <v>108</v>
      </c>
      <c r="B111" t="s">
        <v>747</v>
      </c>
      <c r="C111" s="4">
        <v>476</v>
      </c>
      <c r="D111" s="4">
        <v>476</v>
      </c>
      <c r="E111" t="s">
        <v>745</v>
      </c>
      <c r="F111" t="s">
        <v>746</v>
      </c>
    </row>
    <row r="112" spans="1:6" x14ac:dyDescent="0.25">
      <c r="A112">
        <v>109</v>
      </c>
      <c r="B112" t="s">
        <v>747</v>
      </c>
      <c r="C112" s="4">
        <v>0</v>
      </c>
      <c r="D112" s="4">
        <v>0</v>
      </c>
      <c r="E112" t="s">
        <v>745</v>
      </c>
      <c r="F112" t="s">
        <v>746</v>
      </c>
    </row>
    <row r="113" spans="1:6" x14ac:dyDescent="0.25">
      <c r="A113">
        <v>110</v>
      </c>
      <c r="B113" t="s">
        <v>747</v>
      </c>
      <c r="C113" s="4">
        <v>546</v>
      </c>
      <c r="D113" s="4">
        <v>546</v>
      </c>
      <c r="E113" t="s">
        <v>745</v>
      </c>
      <c r="F113" t="s">
        <v>746</v>
      </c>
    </row>
    <row r="114" spans="1:6" x14ac:dyDescent="0.25">
      <c r="A114">
        <v>111</v>
      </c>
      <c r="B114" t="s">
        <v>747</v>
      </c>
      <c r="C114" s="4">
        <v>0</v>
      </c>
      <c r="D114" s="4">
        <v>0</v>
      </c>
      <c r="E114" t="s">
        <v>745</v>
      </c>
      <c r="F114" t="s">
        <v>746</v>
      </c>
    </row>
    <row r="115" spans="1:6" x14ac:dyDescent="0.25">
      <c r="A115">
        <v>112</v>
      </c>
      <c r="B115" t="s">
        <v>747</v>
      </c>
      <c r="C115" s="4">
        <v>0</v>
      </c>
      <c r="D115" s="4">
        <v>0</v>
      </c>
      <c r="E115" t="s">
        <v>745</v>
      </c>
      <c r="F115" t="s">
        <v>746</v>
      </c>
    </row>
    <row r="116" spans="1:6" x14ac:dyDescent="0.25">
      <c r="A116">
        <v>113</v>
      </c>
      <c r="B116" t="s">
        <v>747</v>
      </c>
      <c r="C116" s="4">
        <v>0</v>
      </c>
      <c r="D116" s="4">
        <v>0</v>
      </c>
      <c r="E116" t="s">
        <v>745</v>
      </c>
      <c r="F116" t="s">
        <v>746</v>
      </c>
    </row>
    <row r="117" spans="1:6" x14ac:dyDescent="0.25">
      <c r="A117">
        <v>114</v>
      </c>
      <c r="B117" t="s">
        <v>747</v>
      </c>
      <c r="C117" s="4">
        <v>0</v>
      </c>
      <c r="D117" s="4">
        <v>0</v>
      </c>
      <c r="E117" t="s">
        <v>745</v>
      </c>
      <c r="F117" t="s">
        <v>746</v>
      </c>
    </row>
    <row r="118" spans="1:6" x14ac:dyDescent="0.25">
      <c r="A118">
        <v>115</v>
      </c>
      <c r="B118" t="s">
        <v>747</v>
      </c>
      <c r="C118" s="4">
        <v>0</v>
      </c>
      <c r="D118" s="4">
        <v>0</v>
      </c>
      <c r="E118" t="s">
        <v>745</v>
      </c>
      <c r="F118" t="s">
        <v>746</v>
      </c>
    </row>
    <row r="119" spans="1:6" x14ac:dyDescent="0.25">
      <c r="A119">
        <v>116</v>
      </c>
      <c r="B119" t="s">
        <v>747</v>
      </c>
      <c r="C119" s="4">
        <v>0</v>
      </c>
      <c r="D119" s="4">
        <v>0</v>
      </c>
      <c r="E119" t="s">
        <v>745</v>
      </c>
      <c r="F119" t="s">
        <v>746</v>
      </c>
    </row>
    <row r="120" spans="1:6" x14ac:dyDescent="0.25">
      <c r="A120">
        <v>117</v>
      </c>
      <c r="B120" t="s">
        <v>747</v>
      </c>
      <c r="C120" s="4">
        <v>0</v>
      </c>
      <c r="D120" s="4">
        <v>0</v>
      </c>
      <c r="E120" t="s">
        <v>745</v>
      </c>
      <c r="F120" t="s">
        <v>746</v>
      </c>
    </row>
    <row r="121" spans="1:6" x14ac:dyDescent="0.25">
      <c r="A121">
        <v>118</v>
      </c>
      <c r="B121" t="s">
        <v>747</v>
      </c>
      <c r="C121" s="4">
        <v>0</v>
      </c>
      <c r="D121" s="4">
        <v>0</v>
      </c>
      <c r="E121" t="s">
        <v>745</v>
      </c>
      <c r="F121" t="s">
        <v>746</v>
      </c>
    </row>
    <row r="122" spans="1:6" x14ac:dyDescent="0.25">
      <c r="A122">
        <v>119</v>
      </c>
      <c r="B122" t="s">
        <v>747</v>
      </c>
      <c r="C122" s="4">
        <v>0</v>
      </c>
      <c r="D122" s="4">
        <v>0</v>
      </c>
      <c r="E122" t="s">
        <v>745</v>
      </c>
      <c r="F122" t="s">
        <v>746</v>
      </c>
    </row>
    <row r="123" spans="1:6" x14ac:dyDescent="0.25">
      <c r="A123">
        <v>120</v>
      </c>
      <c r="B123" t="s">
        <v>747</v>
      </c>
      <c r="C123" s="4">
        <v>0</v>
      </c>
      <c r="D123" s="4">
        <v>0</v>
      </c>
      <c r="E123" t="s">
        <v>745</v>
      </c>
      <c r="F123" t="s">
        <v>746</v>
      </c>
    </row>
    <row r="124" spans="1:6" x14ac:dyDescent="0.25">
      <c r="A124">
        <v>121</v>
      </c>
      <c r="B124" t="s">
        <v>747</v>
      </c>
      <c r="C124" s="4">
        <v>0</v>
      </c>
      <c r="D124" s="4">
        <v>0</v>
      </c>
      <c r="E124" t="s">
        <v>745</v>
      </c>
      <c r="F124" t="s">
        <v>746</v>
      </c>
    </row>
    <row r="125" spans="1:6" x14ac:dyDescent="0.25">
      <c r="A125">
        <v>122</v>
      </c>
      <c r="B125" t="s">
        <v>747</v>
      </c>
      <c r="C125" s="4">
        <v>0</v>
      </c>
      <c r="D125" s="4">
        <v>0</v>
      </c>
      <c r="E125" t="s">
        <v>745</v>
      </c>
      <c r="F125" t="s">
        <v>746</v>
      </c>
    </row>
    <row r="126" spans="1:6" x14ac:dyDescent="0.25">
      <c r="A126">
        <v>123</v>
      </c>
      <c r="B126" t="s">
        <v>747</v>
      </c>
      <c r="C126" s="4">
        <v>0</v>
      </c>
      <c r="D126" s="4">
        <v>0</v>
      </c>
      <c r="E126" t="s">
        <v>745</v>
      </c>
      <c r="F126" t="s">
        <v>746</v>
      </c>
    </row>
    <row r="127" spans="1:6" x14ac:dyDescent="0.25">
      <c r="A127">
        <v>124</v>
      </c>
      <c r="B127" t="s">
        <v>747</v>
      </c>
      <c r="C127" s="4">
        <v>0</v>
      </c>
      <c r="D127" s="4">
        <v>0</v>
      </c>
      <c r="E127" t="s">
        <v>745</v>
      </c>
      <c r="F127" t="s">
        <v>746</v>
      </c>
    </row>
    <row r="128" spans="1:6" x14ac:dyDescent="0.25">
      <c r="A128">
        <v>125</v>
      </c>
      <c r="B128" t="s">
        <v>747</v>
      </c>
      <c r="C128" s="4">
        <v>0</v>
      </c>
      <c r="D128" s="4">
        <v>0</v>
      </c>
      <c r="E128" t="s">
        <v>745</v>
      </c>
      <c r="F128" t="s">
        <v>746</v>
      </c>
    </row>
    <row r="129" spans="1:6" x14ac:dyDescent="0.25">
      <c r="A129">
        <v>126</v>
      </c>
      <c r="B129" t="s">
        <v>747</v>
      </c>
      <c r="C129" s="4">
        <v>0</v>
      </c>
      <c r="D129" s="4">
        <v>0</v>
      </c>
      <c r="E129" t="s">
        <v>745</v>
      </c>
      <c r="F129" t="s">
        <v>746</v>
      </c>
    </row>
    <row r="130" spans="1:6" x14ac:dyDescent="0.25">
      <c r="A130">
        <v>127</v>
      </c>
      <c r="B130" t="s">
        <v>747</v>
      </c>
      <c r="C130" s="4">
        <v>0</v>
      </c>
      <c r="D130" s="4">
        <v>0</v>
      </c>
      <c r="E130" t="s">
        <v>745</v>
      </c>
      <c r="F130" t="s">
        <v>746</v>
      </c>
    </row>
    <row r="131" spans="1:6" x14ac:dyDescent="0.25">
      <c r="A131">
        <v>128</v>
      </c>
      <c r="B131" t="s">
        <v>747</v>
      </c>
      <c r="C131" s="4">
        <v>0</v>
      </c>
      <c r="D131" s="4">
        <v>0</v>
      </c>
      <c r="E131" t="s">
        <v>745</v>
      </c>
      <c r="F131" t="s">
        <v>746</v>
      </c>
    </row>
    <row r="132" spans="1:6" x14ac:dyDescent="0.25">
      <c r="A132">
        <v>129</v>
      </c>
      <c r="B132" t="s">
        <v>747</v>
      </c>
      <c r="C132" s="4">
        <v>0</v>
      </c>
      <c r="D132" s="4">
        <v>0</v>
      </c>
      <c r="E132" t="s">
        <v>745</v>
      </c>
      <c r="F132" t="s">
        <v>746</v>
      </c>
    </row>
    <row r="133" spans="1:6" x14ac:dyDescent="0.25">
      <c r="A133">
        <v>130</v>
      </c>
      <c r="B133" t="s">
        <v>747</v>
      </c>
      <c r="C133" s="4">
        <v>0</v>
      </c>
      <c r="D133" s="4">
        <v>0</v>
      </c>
      <c r="E133" t="s">
        <v>745</v>
      </c>
      <c r="F133" t="s">
        <v>746</v>
      </c>
    </row>
    <row r="134" spans="1:6" x14ac:dyDescent="0.25">
      <c r="A134">
        <v>131</v>
      </c>
      <c r="B134" t="s">
        <v>747</v>
      </c>
      <c r="C134" s="4">
        <v>0</v>
      </c>
      <c r="D134" s="4">
        <v>0</v>
      </c>
      <c r="E134" t="s">
        <v>745</v>
      </c>
      <c r="F134" t="s">
        <v>746</v>
      </c>
    </row>
    <row r="135" spans="1:6" x14ac:dyDescent="0.25">
      <c r="A135">
        <v>132</v>
      </c>
      <c r="B135" t="s">
        <v>747</v>
      </c>
      <c r="C135" s="4">
        <v>0</v>
      </c>
      <c r="D135" s="4">
        <v>0</v>
      </c>
      <c r="E135" t="s">
        <v>745</v>
      </c>
      <c r="F135" t="s">
        <v>746</v>
      </c>
    </row>
    <row r="136" spans="1:6" x14ac:dyDescent="0.25">
      <c r="A136">
        <v>133</v>
      </c>
      <c r="B136" t="s">
        <v>747</v>
      </c>
      <c r="C136" s="4">
        <v>0</v>
      </c>
      <c r="D136" s="4">
        <v>0</v>
      </c>
      <c r="E136" t="s">
        <v>745</v>
      </c>
      <c r="F136" t="s">
        <v>746</v>
      </c>
    </row>
    <row r="137" spans="1:6" x14ac:dyDescent="0.25">
      <c r="A137">
        <v>134</v>
      </c>
      <c r="B137" t="s">
        <v>747</v>
      </c>
      <c r="C137" s="4">
        <v>0</v>
      </c>
      <c r="D137" s="4">
        <v>0</v>
      </c>
      <c r="E137" t="s">
        <v>745</v>
      </c>
      <c r="F137" t="s">
        <v>746</v>
      </c>
    </row>
    <row r="138" spans="1:6" x14ac:dyDescent="0.25">
      <c r="A138">
        <v>135</v>
      </c>
      <c r="B138" t="s">
        <v>747</v>
      </c>
      <c r="C138" s="4">
        <v>0</v>
      </c>
      <c r="D138" s="4">
        <v>0</v>
      </c>
      <c r="E138" t="s">
        <v>745</v>
      </c>
      <c r="F138" t="s">
        <v>746</v>
      </c>
    </row>
    <row r="139" spans="1:6" x14ac:dyDescent="0.25">
      <c r="A139">
        <v>136</v>
      </c>
      <c r="B139" t="s">
        <v>747</v>
      </c>
      <c r="C139" s="4">
        <v>0</v>
      </c>
      <c r="D139" s="4">
        <v>0</v>
      </c>
      <c r="E139" t="s">
        <v>745</v>
      </c>
      <c r="F139" t="s">
        <v>746</v>
      </c>
    </row>
    <row r="140" spans="1:6" x14ac:dyDescent="0.25">
      <c r="A140">
        <v>137</v>
      </c>
      <c r="B140" t="s">
        <v>747</v>
      </c>
      <c r="C140" s="4">
        <v>0</v>
      </c>
      <c r="D140" s="4">
        <v>0</v>
      </c>
      <c r="E140" t="s">
        <v>745</v>
      </c>
      <c r="F140" t="s">
        <v>746</v>
      </c>
    </row>
    <row r="141" spans="1:6" x14ac:dyDescent="0.25">
      <c r="A141">
        <v>138</v>
      </c>
      <c r="B141" t="s">
        <v>747</v>
      </c>
      <c r="C141" s="4">
        <v>0</v>
      </c>
      <c r="D141" s="4">
        <v>0</v>
      </c>
      <c r="E141" t="s">
        <v>745</v>
      </c>
      <c r="F141" t="s">
        <v>746</v>
      </c>
    </row>
    <row r="142" spans="1:6" x14ac:dyDescent="0.25">
      <c r="A142">
        <v>139</v>
      </c>
      <c r="B142" t="s">
        <v>747</v>
      </c>
      <c r="C142" s="4">
        <v>0</v>
      </c>
      <c r="D142" s="4">
        <v>0</v>
      </c>
      <c r="E142" t="s">
        <v>745</v>
      </c>
      <c r="F142" t="s">
        <v>746</v>
      </c>
    </row>
    <row r="143" spans="1:6" x14ac:dyDescent="0.25">
      <c r="A143">
        <v>140</v>
      </c>
      <c r="B143" t="s">
        <v>747</v>
      </c>
      <c r="C143" s="4">
        <v>0</v>
      </c>
      <c r="D143" s="4">
        <v>0</v>
      </c>
      <c r="E143" t="s">
        <v>745</v>
      </c>
      <c r="F143" t="s">
        <v>746</v>
      </c>
    </row>
    <row r="144" spans="1:6" x14ac:dyDescent="0.25">
      <c r="A144">
        <v>141</v>
      </c>
      <c r="B144" t="s">
        <v>747</v>
      </c>
      <c r="C144" s="4">
        <v>0</v>
      </c>
      <c r="D144" s="4">
        <v>0</v>
      </c>
      <c r="E144" t="s">
        <v>745</v>
      </c>
      <c r="F144" t="s">
        <v>746</v>
      </c>
    </row>
    <row r="145" spans="1:6" x14ac:dyDescent="0.25">
      <c r="A145">
        <v>142</v>
      </c>
      <c r="B145" t="s">
        <v>747</v>
      </c>
      <c r="C145" s="4">
        <v>0</v>
      </c>
      <c r="D145" s="4">
        <v>0</v>
      </c>
      <c r="E145" t="s">
        <v>745</v>
      </c>
      <c r="F145" t="s">
        <v>746</v>
      </c>
    </row>
    <row r="146" spans="1:6" x14ac:dyDescent="0.25">
      <c r="A146">
        <v>143</v>
      </c>
      <c r="B146" t="s">
        <v>747</v>
      </c>
      <c r="C146" s="4">
        <v>0</v>
      </c>
      <c r="D146" s="4">
        <v>0</v>
      </c>
      <c r="E146" t="s">
        <v>745</v>
      </c>
      <c r="F146" t="s">
        <v>746</v>
      </c>
    </row>
    <row r="147" spans="1:6" x14ac:dyDescent="0.25">
      <c r="A147">
        <v>144</v>
      </c>
      <c r="B147" t="s">
        <v>747</v>
      </c>
      <c r="C147" s="4">
        <v>0</v>
      </c>
      <c r="D147" s="4">
        <v>0</v>
      </c>
      <c r="E147" t="s">
        <v>745</v>
      </c>
      <c r="F147" t="s">
        <v>746</v>
      </c>
    </row>
    <row r="148" spans="1:6" x14ac:dyDescent="0.25">
      <c r="A148">
        <v>145</v>
      </c>
      <c r="B148" t="s">
        <v>747</v>
      </c>
      <c r="C148" s="4">
        <v>0</v>
      </c>
      <c r="D148" s="4">
        <v>0</v>
      </c>
      <c r="E148" t="s">
        <v>745</v>
      </c>
      <c r="F148" t="s">
        <v>746</v>
      </c>
    </row>
    <row r="149" spans="1:6" x14ac:dyDescent="0.25">
      <c r="A149">
        <v>146</v>
      </c>
      <c r="B149" t="s">
        <v>747</v>
      </c>
      <c r="C149" s="4">
        <v>0</v>
      </c>
      <c r="D149" s="4">
        <v>0</v>
      </c>
      <c r="E149" t="s">
        <v>745</v>
      </c>
      <c r="F149" t="s">
        <v>746</v>
      </c>
    </row>
    <row r="150" spans="1:6" x14ac:dyDescent="0.25">
      <c r="A150">
        <v>147</v>
      </c>
      <c r="B150" t="s">
        <v>747</v>
      </c>
      <c r="C150" s="4">
        <v>0</v>
      </c>
      <c r="D150" s="4">
        <v>0</v>
      </c>
      <c r="E150" t="s">
        <v>745</v>
      </c>
      <c r="F150" t="s">
        <v>746</v>
      </c>
    </row>
    <row r="151" spans="1:6" x14ac:dyDescent="0.25">
      <c r="A151">
        <v>148</v>
      </c>
      <c r="B151" t="s">
        <v>747</v>
      </c>
      <c r="C151" s="4">
        <v>0</v>
      </c>
      <c r="D151" s="4">
        <v>0</v>
      </c>
      <c r="E151" t="s">
        <v>745</v>
      </c>
      <c r="F151" t="s">
        <v>746</v>
      </c>
    </row>
    <row r="152" spans="1:6" x14ac:dyDescent="0.25">
      <c r="A152">
        <v>149</v>
      </c>
      <c r="B152" t="s">
        <v>747</v>
      </c>
      <c r="C152" s="4">
        <v>0</v>
      </c>
      <c r="D152" s="4">
        <v>0</v>
      </c>
      <c r="E152" t="s">
        <v>745</v>
      </c>
      <c r="F152" t="s">
        <v>746</v>
      </c>
    </row>
    <row r="153" spans="1:6" x14ac:dyDescent="0.25">
      <c r="A153">
        <v>150</v>
      </c>
      <c r="B153" t="s">
        <v>747</v>
      </c>
      <c r="C153" s="4">
        <v>0</v>
      </c>
      <c r="D153" s="4">
        <v>0</v>
      </c>
      <c r="E153" t="s">
        <v>745</v>
      </c>
      <c r="F153" t="s">
        <v>746</v>
      </c>
    </row>
    <row r="154" spans="1:6" x14ac:dyDescent="0.25">
      <c r="A154">
        <v>151</v>
      </c>
      <c r="B154" t="s">
        <v>747</v>
      </c>
      <c r="C154" s="4">
        <v>0</v>
      </c>
      <c r="D154" s="4">
        <v>0</v>
      </c>
      <c r="E154" t="s">
        <v>745</v>
      </c>
      <c r="F154" t="s">
        <v>746</v>
      </c>
    </row>
    <row r="155" spans="1:6" x14ac:dyDescent="0.25">
      <c r="A155">
        <v>152</v>
      </c>
      <c r="B155" t="s">
        <v>747</v>
      </c>
      <c r="C155" s="4">
        <v>0</v>
      </c>
      <c r="D155" s="4">
        <v>0</v>
      </c>
      <c r="E155" t="s">
        <v>745</v>
      </c>
      <c r="F155" t="s">
        <v>746</v>
      </c>
    </row>
    <row r="156" spans="1:6" x14ac:dyDescent="0.25">
      <c r="A156">
        <v>153</v>
      </c>
      <c r="B156" t="s">
        <v>747</v>
      </c>
      <c r="C156" s="4">
        <v>0</v>
      </c>
      <c r="D156" s="4">
        <v>0</v>
      </c>
      <c r="E156" t="s">
        <v>745</v>
      </c>
      <c r="F156" t="s">
        <v>746</v>
      </c>
    </row>
    <row r="157" spans="1:6" x14ac:dyDescent="0.25">
      <c r="A157">
        <v>154</v>
      </c>
      <c r="B157" t="s">
        <v>747</v>
      </c>
      <c r="C157" s="4">
        <v>0</v>
      </c>
      <c r="D157" s="4">
        <v>0</v>
      </c>
      <c r="E157" t="s">
        <v>745</v>
      </c>
      <c r="F157" t="s">
        <v>746</v>
      </c>
    </row>
    <row r="158" spans="1:6" x14ac:dyDescent="0.25">
      <c r="A158">
        <v>155</v>
      </c>
      <c r="B158" t="s">
        <v>747</v>
      </c>
      <c r="C158" s="4">
        <v>0</v>
      </c>
      <c r="D158" s="4">
        <v>0</v>
      </c>
      <c r="E158" t="s">
        <v>745</v>
      </c>
      <c r="F158" t="s">
        <v>746</v>
      </c>
    </row>
    <row r="159" spans="1:6" x14ac:dyDescent="0.25">
      <c r="A159">
        <v>156</v>
      </c>
      <c r="B159" t="s">
        <v>747</v>
      </c>
      <c r="C159" s="4">
        <v>0</v>
      </c>
      <c r="D159" s="4">
        <v>0</v>
      </c>
      <c r="E159" t="s">
        <v>745</v>
      </c>
      <c r="F159" t="s">
        <v>746</v>
      </c>
    </row>
    <row r="160" spans="1:6" x14ac:dyDescent="0.25">
      <c r="A160">
        <v>157</v>
      </c>
      <c r="B160" t="s">
        <v>747</v>
      </c>
      <c r="C160" s="4">
        <v>0</v>
      </c>
      <c r="D160" s="4">
        <v>0</v>
      </c>
      <c r="E160" t="s">
        <v>745</v>
      </c>
      <c r="F160" t="s">
        <v>746</v>
      </c>
    </row>
    <row r="161" spans="1:6" x14ac:dyDescent="0.25">
      <c r="A161">
        <v>158</v>
      </c>
      <c r="B161" t="s">
        <v>747</v>
      </c>
      <c r="C161" s="4">
        <v>0</v>
      </c>
      <c r="D161" s="4">
        <v>0</v>
      </c>
      <c r="E161" t="s">
        <v>745</v>
      </c>
      <c r="F161" t="s">
        <v>746</v>
      </c>
    </row>
    <row r="162" spans="1:6" x14ac:dyDescent="0.25">
      <c r="A162">
        <v>159</v>
      </c>
      <c r="B162" t="s">
        <v>747</v>
      </c>
      <c r="C162" s="4">
        <v>0</v>
      </c>
      <c r="D162" s="4">
        <v>0</v>
      </c>
      <c r="E162" t="s">
        <v>745</v>
      </c>
      <c r="F162" t="s">
        <v>746</v>
      </c>
    </row>
    <row r="163" spans="1:6" x14ac:dyDescent="0.25">
      <c r="A163">
        <v>160</v>
      </c>
      <c r="B163" t="s">
        <v>747</v>
      </c>
      <c r="C163" s="4">
        <v>0</v>
      </c>
      <c r="D163" s="4">
        <v>0</v>
      </c>
      <c r="E163" t="s">
        <v>745</v>
      </c>
      <c r="F163" t="s">
        <v>746</v>
      </c>
    </row>
    <row r="164" spans="1:6" x14ac:dyDescent="0.25">
      <c r="A164">
        <v>161</v>
      </c>
      <c r="B164" t="s">
        <v>747</v>
      </c>
      <c r="C164" s="4">
        <v>0</v>
      </c>
      <c r="D164" s="4">
        <v>0</v>
      </c>
      <c r="E164" t="s">
        <v>745</v>
      </c>
      <c r="F164" t="s">
        <v>746</v>
      </c>
    </row>
    <row r="165" spans="1:6" x14ac:dyDescent="0.25">
      <c r="A165">
        <v>162</v>
      </c>
      <c r="B165" t="s">
        <v>747</v>
      </c>
      <c r="C165" s="4">
        <v>0</v>
      </c>
      <c r="D165" s="4">
        <v>0</v>
      </c>
      <c r="E165" t="s">
        <v>745</v>
      </c>
      <c r="F165" t="s">
        <v>746</v>
      </c>
    </row>
    <row r="166" spans="1:6" x14ac:dyDescent="0.25">
      <c r="A166">
        <v>163</v>
      </c>
      <c r="B166" t="s">
        <v>747</v>
      </c>
      <c r="C166" s="4">
        <v>0</v>
      </c>
      <c r="D166" s="4">
        <v>0</v>
      </c>
      <c r="E166" t="s">
        <v>745</v>
      </c>
      <c r="F166" t="s">
        <v>746</v>
      </c>
    </row>
    <row r="167" spans="1:6" x14ac:dyDescent="0.25">
      <c r="A167">
        <v>164</v>
      </c>
      <c r="B167" t="s">
        <v>747</v>
      </c>
      <c r="C167" s="4">
        <v>0</v>
      </c>
      <c r="D167" s="4">
        <v>0</v>
      </c>
      <c r="E167" t="s">
        <v>745</v>
      </c>
      <c r="F167" t="s">
        <v>746</v>
      </c>
    </row>
    <row r="168" spans="1:6" x14ac:dyDescent="0.25">
      <c r="A168">
        <v>165</v>
      </c>
      <c r="B168" t="s">
        <v>747</v>
      </c>
      <c r="C168" s="4">
        <v>0</v>
      </c>
      <c r="D168" s="4">
        <v>0</v>
      </c>
      <c r="E168" t="s">
        <v>745</v>
      </c>
      <c r="F168" t="s">
        <v>746</v>
      </c>
    </row>
    <row r="169" spans="1:6" x14ac:dyDescent="0.25">
      <c r="A169">
        <v>166</v>
      </c>
      <c r="B169" t="s">
        <v>747</v>
      </c>
      <c r="C169" s="4">
        <v>0</v>
      </c>
      <c r="D169" s="4">
        <v>0</v>
      </c>
      <c r="E169" t="s">
        <v>745</v>
      </c>
      <c r="F169" t="s">
        <v>746</v>
      </c>
    </row>
    <row r="170" spans="1:6" x14ac:dyDescent="0.25">
      <c r="A170">
        <v>167</v>
      </c>
      <c r="B170" t="s">
        <v>747</v>
      </c>
      <c r="C170" s="4">
        <v>0</v>
      </c>
      <c r="D170" s="4">
        <v>0</v>
      </c>
      <c r="E170" t="s">
        <v>745</v>
      </c>
      <c r="F170" t="s">
        <v>746</v>
      </c>
    </row>
    <row r="171" spans="1:6" x14ac:dyDescent="0.25">
      <c r="A171">
        <v>168</v>
      </c>
      <c r="B171" t="s">
        <v>747</v>
      </c>
      <c r="C171" s="4">
        <v>0</v>
      </c>
      <c r="D171" s="4">
        <v>0</v>
      </c>
      <c r="E171" t="s">
        <v>745</v>
      </c>
      <c r="F171" t="s">
        <v>746</v>
      </c>
    </row>
    <row r="172" spans="1:6" x14ac:dyDescent="0.25">
      <c r="A172">
        <v>169</v>
      </c>
      <c r="B172" t="s">
        <v>747</v>
      </c>
      <c r="C172" s="4">
        <v>0</v>
      </c>
      <c r="D172" s="4">
        <v>0</v>
      </c>
      <c r="E172" t="s">
        <v>745</v>
      </c>
      <c r="F172" t="s">
        <v>746</v>
      </c>
    </row>
    <row r="173" spans="1:6" x14ac:dyDescent="0.25">
      <c r="A173">
        <v>170</v>
      </c>
      <c r="B173" t="s">
        <v>747</v>
      </c>
      <c r="C173" s="4">
        <v>0</v>
      </c>
      <c r="D173" s="4">
        <v>0</v>
      </c>
      <c r="E173" t="s">
        <v>745</v>
      </c>
      <c r="F173" t="s">
        <v>746</v>
      </c>
    </row>
    <row r="174" spans="1:6" x14ac:dyDescent="0.25">
      <c r="A174">
        <v>171</v>
      </c>
      <c r="B174" t="s">
        <v>747</v>
      </c>
      <c r="C174" s="4">
        <v>0</v>
      </c>
      <c r="D174" s="4">
        <v>0</v>
      </c>
      <c r="E174" t="s">
        <v>745</v>
      </c>
      <c r="F174" t="s">
        <v>746</v>
      </c>
    </row>
    <row r="175" spans="1:6" x14ac:dyDescent="0.25">
      <c r="A175">
        <v>172</v>
      </c>
      <c r="B175" t="s">
        <v>747</v>
      </c>
      <c r="C175" s="4">
        <v>0</v>
      </c>
      <c r="D175" s="4">
        <v>0</v>
      </c>
      <c r="E175" t="s">
        <v>745</v>
      </c>
      <c r="F175" t="s">
        <v>746</v>
      </c>
    </row>
    <row r="176" spans="1:6" x14ac:dyDescent="0.25">
      <c r="A176">
        <v>173</v>
      </c>
      <c r="B176" t="s">
        <v>747</v>
      </c>
      <c r="C176" s="4">
        <v>0</v>
      </c>
      <c r="D176" s="4">
        <v>0</v>
      </c>
      <c r="E176" t="s">
        <v>745</v>
      </c>
      <c r="F176" t="s">
        <v>746</v>
      </c>
    </row>
    <row r="177" spans="1:6" x14ac:dyDescent="0.25">
      <c r="A177">
        <v>174</v>
      </c>
      <c r="B177" t="s">
        <v>747</v>
      </c>
      <c r="C177" s="4">
        <v>0</v>
      </c>
      <c r="D177" s="4">
        <v>0</v>
      </c>
      <c r="E177" t="s">
        <v>745</v>
      </c>
      <c r="F177" t="s">
        <v>746</v>
      </c>
    </row>
    <row r="178" spans="1:6" x14ac:dyDescent="0.25">
      <c r="A178">
        <v>175</v>
      </c>
      <c r="B178" t="s">
        <v>747</v>
      </c>
      <c r="C178" s="4">
        <v>0</v>
      </c>
      <c r="D178" s="4">
        <v>0</v>
      </c>
      <c r="E178" t="s">
        <v>745</v>
      </c>
      <c r="F178" t="s">
        <v>746</v>
      </c>
    </row>
    <row r="179" spans="1:6" x14ac:dyDescent="0.25">
      <c r="A179">
        <v>176</v>
      </c>
      <c r="B179" t="s">
        <v>747</v>
      </c>
      <c r="C179" s="4">
        <v>0</v>
      </c>
      <c r="D179" s="4">
        <v>0</v>
      </c>
      <c r="E179" t="s">
        <v>745</v>
      </c>
      <c r="F179" t="s">
        <v>746</v>
      </c>
    </row>
    <row r="180" spans="1:6" x14ac:dyDescent="0.25">
      <c r="A180">
        <v>177</v>
      </c>
      <c r="B180" t="s">
        <v>747</v>
      </c>
      <c r="C180" s="4">
        <v>0</v>
      </c>
      <c r="D180" s="4">
        <v>0</v>
      </c>
      <c r="E180" t="s">
        <v>745</v>
      </c>
      <c r="F180" t="s">
        <v>746</v>
      </c>
    </row>
    <row r="181" spans="1:6" x14ac:dyDescent="0.25">
      <c r="A181">
        <v>178</v>
      </c>
      <c r="B181" t="s">
        <v>747</v>
      </c>
      <c r="C181" s="4">
        <v>0</v>
      </c>
      <c r="D181" s="4">
        <v>0</v>
      </c>
      <c r="E181" t="s">
        <v>745</v>
      </c>
      <c r="F181" t="s">
        <v>746</v>
      </c>
    </row>
    <row r="182" spans="1:6" x14ac:dyDescent="0.25">
      <c r="A182">
        <v>179</v>
      </c>
      <c r="B182" t="s">
        <v>747</v>
      </c>
      <c r="C182" s="4">
        <v>0</v>
      </c>
      <c r="D182" s="4">
        <v>0</v>
      </c>
      <c r="E182" t="s">
        <v>745</v>
      </c>
      <c r="F182" t="s">
        <v>746</v>
      </c>
    </row>
    <row r="183" spans="1:6" x14ac:dyDescent="0.25">
      <c r="A183">
        <v>180</v>
      </c>
      <c r="B183" t="s">
        <v>747</v>
      </c>
      <c r="C183" s="4">
        <v>0</v>
      </c>
      <c r="D183" s="4">
        <v>0</v>
      </c>
      <c r="E183" t="s">
        <v>745</v>
      </c>
      <c r="F183" t="s">
        <v>746</v>
      </c>
    </row>
    <row r="184" spans="1:6" x14ac:dyDescent="0.25">
      <c r="A184">
        <v>181</v>
      </c>
      <c r="B184" t="s">
        <v>747</v>
      </c>
      <c r="C184" s="4">
        <v>0</v>
      </c>
      <c r="D184" s="4">
        <v>0</v>
      </c>
      <c r="E184" t="s">
        <v>745</v>
      </c>
      <c r="F184" t="s">
        <v>746</v>
      </c>
    </row>
    <row r="185" spans="1:6" x14ac:dyDescent="0.25">
      <c r="A185">
        <v>182</v>
      </c>
      <c r="B185" t="s">
        <v>747</v>
      </c>
      <c r="C185" s="4">
        <v>0</v>
      </c>
      <c r="D185" s="4">
        <v>0</v>
      </c>
      <c r="E185" t="s">
        <v>745</v>
      </c>
      <c r="F185" t="s">
        <v>746</v>
      </c>
    </row>
    <row r="186" spans="1:6" x14ac:dyDescent="0.25">
      <c r="A186">
        <v>183</v>
      </c>
      <c r="B186" t="s">
        <v>747</v>
      </c>
      <c r="C186" s="4">
        <v>0</v>
      </c>
      <c r="D186" s="4">
        <v>0</v>
      </c>
      <c r="E186" t="s">
        <v>745</v>
      </c>
      <c r="F186" t="s">
        <v>746</v>
      </c>
    </row>
    <row r="187" spans="1:6" x14ac:dyDescent="0.25">
      <c r="A187">
        <v>184</v>
      </c>
      <c r="B187" t="s">
        <v>747</v>
      </c>
      <c r="C187" s="4">
        <v>0</v>
      </c>
      <c r="D187" s="4">
        <v>0</v>
      </c>
      <c r="E187" t="s">
        <v>745</v>
      </c>
      <c r="F187" t="s">
        <v>746</v>
      </c>
    </row>
    <row r="188" spans="1:6" x14ac:dyDescent="0.25">
      <c r="A188">
        <v>185</v>
      </c>
      <c r="B188" t="s">
        <v>747</v>
      </c>
      <c r="C188" s="4">
        <v>0</v>
      </c>
      <c r="D188" s="4">
        <v>0</v>
      </c>
      <c r="E188" t="s">
        <v>745</v>
      </c>
      <c r="F188" t="s">
        <v>746</v>
      </c>
    </row>
    <row r="189" spans="1:6" x14ac:dyDescent="0.25">
      <c r="A189">
        <v>186</v>
      </c>
      <c r="B189" t="s">
        <v>747</v>
      </c>
      <c r="C189" s="4">
        <v>0</v>
      </c>
      <c r="D189" s="4">
        <v>0</v>
      </c>
      <c r="E189" t="s">
        <v>745</v>
      </c>
      <c r="F189" t="s">
        <v>746</v>
      </c>
    </row>
    <row r="190" spans="1:6" x14ac:dyDescent="0.25">
      <c r="A190">
        <v>187</v>
      </c>
      <c r="B190" t="s">
        <v>747</v>
      </c>
      <c r="C190" s="4">
        <v>0</v>
      </c>
      <c r="D190" s="4">
        <v>0</v>
      </c>
      <c r="E190" t="s">
        <v>745</v>
      </c>
      <c r="F190" t="s">
        <v>746</v>
      </c>
    </row>
    <row r="191" spans="1:6" x14ac:dyDescent="0.25">
      <c r="A191">
        <v>188</v>
      </c>
      <c r="B191" t="s">
        <v>747</v>
      </c>
      <c r="C191" s="4">
        <v>0</v>
      </c>
      <c r="D191" s="4">
        <v>0</v>
      </c>
      <c r="E191" t="s">
        <v>745</v>
      </c>
      <c r="F191" t="s">
        <v>746</v>
      </c>
    </row>
    <row r="192" spans="1:6" x14ac:dyDescent="0.25">
      <c r="A192">
        <v>189</v>
      </c>
      <c r="B192" t="s">
        <v>747</v>
      </c>
      <c r="C192" s="4">
        <v>0</v>
      </c>
      <c r="D192" s="4">
        <v>0</v>
      </c>
      <c r="E192" t="s">
        <v>745</v>
      </c>
      <c r="F192" t="s">
        <v>746</v>
      </c>
    </row>
    <row r="193" spans="1:6" x14ac:dyDescent="0.25">
      <c r="A193">
        <v>190</v>
      </c>
      <c r="B193" t="s">
        <v>747</v>
      </c>
      <c r="C193" s="4">
        <v>0</v>
      </c>
      <c r="D193" s="4">
        <v>0</v>
      </c>
      <c r="E193" t="s">
        <v>745</v>
      </c>
      <c r="F193" t="s">
        <v>746</v>
      </c>
    </row>
    <row r="194" spans="1:6" x14ac:dyDescent="0.25">
      <c r="A194">
        <v>191</v>
      </c>
      <c r="B194" t="s">
        <v>747</v>
      </c>
      <c r="C194" s="4">
        <v>0</v>
      </c>
      <c r="D194" s="4">
        <v>0</v>
      </c>
      <c r="E194" t="s">
        <v>745</v>
      </c>
      <c r="F194" t="s">
        <v>746</v>
      </c>
    </row>
    <row r="195" spans="1:6" x14ac:dyDescent="0.25">
      <c r="A195">
        <v>192</v>
      </c>
      <c r="B195" t="s">
        <v>747</v>
      </c>
      <c r="C195" s="4">
        <v>0</v>
      </c>
      <c r="D195" s="4">
        <v>0</v>
      </c>
      <c r="E195" t="s">
        <v>745</v>
      </c>
      <c r="F195" t="s">
        <v>746</v>
      </c>
    </row>
    <row r="196" spans="1:6" x14ac:dyDescent="0.25">
      <c r="A196">
        <v>193</v>
      </c>
      <c r="B196" t="s">
        <v>747</v>
      </c>
      <c r="C196" s="4">
        <v>0</v>
      </c>
      <c r="D196" s="4">
        <v>0</v>
      </c>
      <c r="E196" t="s">
        <v>745</v>
      </c>
      <c r="F196" t="s">
        <v>746</v>
      </c>
    </row>
    <row r="197" spans="1:6" x14ac:dyDescent="0.25">
      <c r="A197">
        <v>194</v>
      </c>
      <c r="B197" t="s">
        <v>747</v>
      </c>
      <c r="C197" s="4">
        <v>0</v>
      </c>
      <c r="D197" s="4">
        <v>0</v>
      </c>
      <c r="E197" t="s">
        <v>745</v>
      </c>
      <c r="F197" t="s">
        <v>746</v>
      </c>
    </row>
    <row r="198" spans="1:6" x14ac:dyDescent="0.25">
      <c r="A198">
        <v>195</v>
      </c>
      <c r="B198" t="s">
        <v>747</v>
      </c>
      <c r="C198" s="4">
        <v>0</v>
      </c>
      <c r="D198" s="4">
        <v>0</v>
      </c>
      <c r="E198" t="s">
        <v>745</v>
      </c>
      <c r="F198" t="s">
        <v>746</v>
      </c>
    </row>
    <row r="199" spans="1:6" x14ac:dyDescent="0.25">
      <c r="A199">
        <v>196</v>
      </c>
      <c r="B199" t="s">
        <v>747</v>
      </c>
      <c r="C199" s="4">
        <v>0</v>
      </c>
      <c r="D199" s="4">
        <v>0</v>
      </c>
      <c r="E199" t="s">
        <v>745</v>
      </c>
      <c r="F199" t="s">
        <v>746</v>
      </c>
    </row>
    <row r="200" spans="1:6" x14ac:dyDescent="0.25">
      <c r="A200">
        <v>197</v>
      </c>
      <c r="B200" t="s">
        <v>747</v>
      </c>
      <c r="C200" s="4">
        <v>0</v>
      </c>
      <c r="D200" s="4">
        <v>0</v>
      </c>
      <c r="E200" t="s">
        <v>745</v>
      </c>
      <c r="F200" t="s">
        <v>746</v>
      </c>
    </row>
    <row r="201" spans="1:6" x14ac:dyDescent="0.25">
      <c r="A201">
        <v>198</v>
      </c>
      <c r="B201" t="s">
        <v>747</v>
      </c>
      <c r="C201" s="4">
        <v>0</v>
      </c>
      <c r="D201" s="4">
        <v>0</v>
      </c>
      <c r="E201" t="s">
        <v>745</v>
      </c>
      <c r="F201" t="s">
        <v>746</v>
      </c>
    </row>
    <row r="202" spans="1:6" x14ac:dyDescent="0.25">
      <c r="A202">
        <v>199</v>
      </c>
      <c r="B202" t="s">
        <v>747</v>
      </c>
      <c r="C202" s="4">
        <v>0</v>
      </c>
      <c r="D202" s="4">
        <v>0</v>
      </c>
      <c r="E202" t="s">
        <v>745</v>
      </c>
      <c r="F202" t="s">
        <v>746</v>
      </c>
    </row>
    <row r="203" spans="1:6" x14ac:dyDescent="0.25">
      <c r="A203">
        <v>200</v>
      </c>
      <c r="B203" t="s">
        <v>747</v>
      </c>
      <c r="C203" s="4">
        <v>0</v>
      </c>
      <c r="D203" s="4">
        <v>0</v>
      </c>
      <c r="E203" t="s">
        <v>745</v>
      </c>
      <c r="F203" t="s">
        <v>746</v>
      </c>
    </row>
    <row r="204" spans="1:6" x14ac:dyDescent="0.25">
      <c r="A204">
        <v>201</v>
      </c>
      <c r="B204" t="s">
        <v>747</v>
      </c>
      <c r="C204" s="4">
        <v>0</v>
      </c>
      <c r="D204" s="4">
        <v>0</v>
      </c>
      <c r="E204" t="s">
        <v>745</v>
      </c>
      <c r="F204" t="s">
        <v>746</v>
      </c>
    </row>
    <row r="205" spans="1:6" x14ac:dyDescent="0.25">
      <c r="A205">
        <v>202</v>
      </c>
      <c r="B205" t="s">
        <v>747</v>
      </c>
      <c r="C205" s="4">
        <v>0</v>
      </c>
      <c r="D205" s="4">
        <v>0</v>
      </c>
      <c r="E205" t="s">
        <v>745</v>
      </c>
      <c r="F205" t="s">
        <v>746</v>
      </c>
    </row>
    <row r="206" spans="1:6" x14ac:dyDescent="0.25">
      <c r="A206">
        <v>203</v>
      </c>
      <c r="B206" t="s">
        <v>747</v>
      </c>
      <c r="C206" s="4">
        <v>0</v>
      </c>
      <c r="D206" s="4">
        <v>0</v>
      </c>
      <c r="E206" t="s">
        <v>745</v>
      </c>
      <c r="F206" t="s">
        <v>746</v>
      </c>
    </row>
    <row r="207" spans="1:6" x14ac:dyDescent="0.25">
      <c r="A207">
        <v>204</v>
      </c>
      <c r="B207" t="s">
        <v>747</v>
      </c>
      <c r="C207" s="4">
        <v>0</v>
      </c>
      <c r="D207" s="4">
        <v>0</v>
      </c>
      <c r="E207" t="s">
        <v>745</v>
      </c>
      <c r="F207" t="s">
        <v>746</v>
      </c>
    </row>
    <row r="208" spans="1:6" x14ac:dyDescent="0.25">
      <c r="A208">
        <v>205</v>
      </c>
      <c r="B208" t="s">
        <v>747</v>
      </c>
      <c r="C208" s="4">
        <v>0</v>
      </c>
      <c r="D208" s="4">
        <v>0</v>
      </c>
      <c r="E208" t="s">
        <v>745</v>
      </c>
      <c r="F208" t="s">
        <v>746</v>
      </c>
    </row>
    <row r="209" spans="1:6" x14ac:dyDescent="0.25">
      <c r="A209">
        <v>206</v>
      </c>
      <c r="B209" t="s">
        <v>747</v>
      </c>
      <c r="C209" s="4">
        <v>0</v>
      </c>
      <c r="D209" s="4">
        <v>0</v>
      </c>
      <c r="E209" t="s">
        <v>745</v>
      </c>
      <c r="F209" t="s">
        <v>746</v>
      </c>
    </row>
    <row r="210" spans="1:6" x14ac:dyDescent="0.25">
      <c r="A210">
        <v>207</v>
      </c>
      <c r="B210" t="s">
        <v>747</v>
      </c>
      <c r="C210" s="4">
        <v>0</v>
      </c>
      <c r="D210" s="4">
        <v>0</v>
      </c>
      <c r="E210" t="s">
        <v>745</v>
      </c>
      <c r="F210" t="s">
        <v>746</v>
      </c>
    </row>
    <row r="211" spans="1:6" x14ac:dyDescent="0.25">
      <c r="A211">
        <v>208</v>
      </c>
      <c r="B211" t="s">
        <v>747</v>
      </c>
      <c r="C211" s="4">
        <v>0</v>
      </c>
      <c r="D211" s="4">
        <v>0</v>
      </c>
      <c r="E211" t="s">
        <v>745</v>
      </c>
      <c r="F211" t="s">
        <v>746</v>
      </c>
    </row>
    <row r="212" spans="1:6" x14ac:dyDescent="0.25">
      <c r="A212">
        <v>209</v>
      </c>
      <c r="B212" t="s">
        <v>747</v>
      </c>
      <c r="C212" s="4">
        <v>0</v>
      </c>
      <c r="D212" s="4">
        <v>0</v>
      </c>
      <c r="E212" t="s">
        <v>745</v>
      </c>
      <c r="F212" t="s">
        <v>746</v>
      </c>
    </row>
    <row r="213" spans="1:6" x14ac:dyDescent="0.25">
      <c r="A213">
        <v>210</v>
      </c>
      <c r="B213" t="s">
        <v>747</v>
      </c>
      <c r="C213" s="4">
        <v>0</v>
      </c>
      <c r="D213" s="4">
        <v>0</v>
      </c>
      <c r="E213" t="s">
        <v>745</v>
      </c>
      <c r="F213" t="s">
        <v>746</v>
      </c>
    </row>
    <row r="214" spans="1:6" x14ac:dyDescent="0.25">
      <c r="A214">
        <v>211</v>
      </c>
      <c r="B214" t="s">
        <v>747</v>
      </c>
      <c r="C214" s="4">
        <v>0</v>
      </c>
      <c r="D214" s="4">
        <v>0</v>
      </c>
      <c r="E214" t="s">
        <v>745</v>
      </c>
      <c r="F214" t="s">
        <v>746</v>
      </c>
    </row>
    <row r="215" spans="1:6" x14ac:dyDescent="0.25">
      <c r="A215">
        <v>212</v>
      </c>
      <c r="B215" t="s">
        <v>747</v>
      </c>
      <c r="C215" s="4">
        <v>0</v>
      </c>
      <c r="D215" s="4">
        <v>0</v>
      </c>
      <c r="E215" t="s">
        <v>745</v>
      </c>
      <c r="F215" t="s">
        <v>746</v>
      </c>
    </row>
    <row r="216" spans="1:6" x14ac:dyDescent="0.25">
      <c r="A216">
        <v>213</v>
      </c>
      <c r="B216" t="s">
        <v>747</v>
      </c>
      <c r="C216" s="4">
        <v>0</v>
      </c>
      <c r="D216" s="4">
        <v>0</v>
      </c>
      <c r="E216" t="s">
        <v>745</v>
      </c>
      <c r="F216" t="s">
        <v>746</v>
      </c>
    </row>
    <row r="217" spans="1:6" x14ac:dyDescent="0.25">
      <c r="A217">
        <v>214</v>
      </c>
      <c r="B217" t="s">
        <v>747</v>
      </c>
      <c r="C217" s="4">
        <v>0</v>
      </c>
      <c r="D217" s="4">
        <v>0</v>
      </c>
      <c r="E217" t="s">
        <v>745</v>
      </c>
      <c r="F217" t="s">
        <v>746</v>
      </c>
    </row>
    <row r="218" spans="1:6" x14ac:dyDescent="0.25">
      <c r="A218">
        <v>215</v>
      </c>
      <c r="B218" t="s">
        <v>747</v>
      </c>
      <c r="C218" s="4">
        <v>0</v>
      </c>
      <c r="D218" s="4">
        <v>0</v>
      </c>
      <c r="E218" t="s">
        <v>745</v>
      </c>
      <c r="F218" t="s">
        <v>746</v>
      </c>
    </row>
    <row r="219" spans="1:6" x14ac:dyDescent="0.25">
      <c r="A219">
        <v>216</v>
      </c>
      <c r="B219" t="s">
        <v>747</v>
      </c>
      <c r="C219" s="4">
        <v>0</v>
      </c>
      <c r="D219" s="4">
        <v>0</v>
      </c>
      <c r="E219" t="s">
        <v>745</v>
      </c>
      <c r="F219" t="s">
        <v>746</v>
      </c>
    </row>
    <row r="220" spans="1:6" x14ac:dyDescent="0.25">
      <c r="A220">
        <v>217</v>
      </c>
      <c r="B220" t="s">
        <v>747</v>
      </c>
      <c r="C220" s="4">
        <v>0</v>
      </c>
      <c r="D220" s="4">
        <v>0</v>
      </c>
      <c r="E220" t="s">
        <v>745</v>
      </c>
      <c r="F220" t="s">
        <v>746</v>
      </c>
    </row>
    <row r="221" spans="1:6" x14ac:dyDescent="0.25">
      <c r="A221">
        <v>218</v>
      </c>
      <c r="B221" t="s">
        <v>747</v>
      </c>
      <c r="C221" s="4">
        <v>0</v>
      </c>
      <c r="D221" s="4">
        <v>0</v>
      </c>
      <c r="E221" t="s">
        <v>745</v>
      </c>
      <c r="F221" t="s">
        <v>746</v>
      </c>
    </row>
    <row r="222" spans="1:6" x14ac:dyDescent="0.25">
      <c r="A222">
        <v>219</v>
      </c>
      <c r="B222" t="s">
        <v>747</v>
      </c>
      <c r="C222" s="4">
        <v>0</v>
      </c>
      <c r="D222" s="4">
        <v>0</v>
      </c>
      <c r="E222" t="s">
        <v>745</v>
      </c>
      <c r="F222" t="s">
        <v>746</v>
      </c>
    </row>
    <row r="223" spans="1:6" x14ac:dyDescent="0.25">
      <c r="A223">
        <v>220</v>
      </c>
      <c r="B223" t="s">
        <v>747</v>
      </c>
      <c r="C223" s="4">
        <v>0</v>
      </c>
      <c r="D223" s="4">
        <v>0</v>
      </c>
      <c r="E223" t="s">
        <v>745</v>
      </c>
      <c r="F223" t="s">
        <v>746</v>
      </c>
    </row>
    <row r="224" spans="1:6" x14ac:dyDescent="0.25">
      <c r="A224">
        <v>221</v>
      </c>
      <c r="B224" t="s">
        <v>747</v>
      </c>
      <c r="C224" s="4">
        <v>0</v>
      </c>
      <c r="D224" s="4">
        <v>0</v>
      </c>
      <c r="E224" t="s">
        <v>745</v>
      </c>
      <c r="F224" t="s">
        <v>746</v>
      </c>
    </row>
    <row r="225" spans="1:6" x14ac:dyDescent="0.25">
      <c r="A225">
        <v>222</v>
      </c>
      <c r="B225" t="s">
        <v>747</v>
      </c>
      <c r="C225" s="4">
        <v>0</v>
      </c>
      <c r="D225" s="4">
        <v>0</v>
      </c>
      <c r="E225" t="s">
        <v>745</v>
      </c>
      <c r="F225" t="s">
        <v>746</v>
      </c>
    </row>
    <row r="226" spans="1:6" x14ac:dyDescent="0.25">
      <c r="A226">
        <v>223</v>
      </c>
      <c r="B226" t="s">
        <v>747</v>
      </c>
      <c r="C226" s="4">
        <v>0</v>
      </c>
      <c r="D226" s="4">
        <v>0</v>
      </c>
      <c r="E226" t="s">
        <v>745</v>
      </c>
      <c r="F226" t="s">
        <v>746</v>
      </c>
    </row>
    <row r="227" spans="1:6" x14ac:dyDescent="0.25">
      <c r="A227">
        <v>224</v>
      </c>
      <c r="B227" t="s">
        <v>747</v>
      </c>
      <c r="C227" s="4">
        <v>0</v>
      </c>
      <c r="D227" s="4">
        <v>0</v>
      </c>
      <c r="E227" t="s">
        <v>745</v>
      </c>
      <c r="F227" t="s">
        <v>746</v>
      </c>
    </row>
    <row r="228" spans="1:6" x14ac:dyDescent="0.25">
      <c r="A228">
        <v>225</v>
      </c>
      <c r="B228" t="s">
        <v>747</v>
      </c>
      <c r="C228" s="4">
        <v>0</v>
      </c>
      <c r="D228" s="4">
        <v>0</v>
      </c>
      <c r="E228" t="s">
        <v>745</v>
      </c>
      <c r="F228" t="s">
        <v>746</v>
      </c>
    </row>
    <row r="229" spans="1:6" x14ac:dyDescent="0.25">
      <c r="A229">
        <v>226</v>
      </c>
      <c r="B229" t="s">
        <v>747</v>
      </c>
      <c r="C229" s="4">
        <v>0</v>
      </c>
      <c r="D229" s="4">
        <v>0</v>
      </c>
      <c r="E229" t="s">
        <v>745</v>
      </c>
      <c r="F229" t="s">
        <v>746</v>
      </c>
    </row>
    <row r="230" spans="1:6" x14ac:dyDescent="0.25">
      <c r="A230">
        <v>227</v>
      </c>
      <c r="B230" t="s">
        <v>747</v>
      </c>
      <c r="C230" s="4">
        <v>0</v>
      </c>
      <c r="D230" s="4">
        <v>0</v>
      </c>
      <c r="E230" t="s">
        <v>745</v>
      </c>
      <c r="F230" t="s">
        <v>746</v>
      </c>
    </row>
    <row r="231" spans="1:6" x14ac:dyDescent="0.25">
      <c r="A231">
        <v>228</v>
      </c>
      <c r="B231" t="s">
        <v>747</v>
      </c>
      <c r="C231" s="4">
        <v>0</v>
      </c>
      <c r="D231" s="4">
        <v>0</v>
      </c>
      <c r="E231" t="s">
        <v>745</v>
      </c>
      <c r="F231" t="s">
        <v>746</v>
      </c>
    </row>
    <row r="232" spans="1:6" x14ac:dyDescent="0.25">
      <c r="A232">
        <v>229</v>
      </c>
      <c r="B232" t="s">
        <v>747</v>
      </c>
      <c r="C232" s="4">
        <v>0</v>
      </c>
      <c r="D232" s="4">
        <v>0</v>
      </c>
      <c r="E232" t="s">
        <v>745</v>
      </c>
      <c r="F232" t="s">
        <v>746</v>
      </c>
    </row>
    <row r="233" spans="1:6" x14ac:dyDescent="0.25">
      <c r="A233">
        <v>230</v>
      </c>
      <c r="B233" t="s">
        <v>747</v>
      </c>
      <c r="C233" s="4">
        <v>0</v>
      </c>
      <c r="D233" s="4">
        <v>0</v>
      </c>
      <c r="E233" t="s">
        <v>745</v>
      </c>
      <c r="F233" t="s">
        <v>746</v>
      </c>
    </row>
    <row r="234" spans="1:6" x14ac:dyDescent="0.25">
      <c r="A234">
        <v>231</v>
      </c>
      <c r="B234" t="s">
        <v>747</v>
      </c>
      <c r="C234" s="4">
        <v>0</v>
      </c>
      <c r="D234" s="4">
        <v>0</v>
      </c>
      <c r="E234" t="s">
        <v>745</v>
      </c>
      <c r="F234" t="s">
        <v>746</v>
      </c>
    </row>
    <row r="235" spans="1:6" x14ac:dyDescent="0.25">
      <c r="A235">
        <v>232</v>
      </c>
      <c r="B235" t="s">
        <v>747</v>
      </c>
      <c r="C235" s="4">
        <v>0</v>
      </c>
      <c r="D235" s="4">
        <v>0</v>
      </c>
      <c r="E235" t="s">
        <v>745</v>
      </c>
      <c r="F235" t="s">
        <v>746</v>
      </c>
    </row>
    <row r="236" spans="1:6" x14ac:dyDescent="0.25">
      <c r="A236">
        <v>233</v>
      </c>
      <c r="B236" t="s">
        <v>747</v>
      </c>
      <c r="C236" s="4">
        <v>0</v>
      </c>
      <c r="D236" s="4">
        <v>0</v>
      </c>
      <c r="E236" t="s">
        <v>745</v>
      </c>
      <c r="F236" t="s">
        <v>746</v>
      </c>
    </row>
    <row r="237" spans="1:6" x14ac:dyDescent="0.25">
      <c r="A237">
        <v>234</v>
      </c>
      <c r="B237" t="s">
        <v>747</v>
      </c>
      <c r="C237" s="4">
        <v>0</v>
      </c>
      <c r="D237" s="4">
        <v>0</v>
      </c>
      <c r="E237" t="s">
        <v>745</v>
      </c>
      <c r="F237" t="s">
        <v>746</v>
      </c>
    </row>
    <row r="238" spans="1:6" x14ac:dyDescent="0.25">
      <c r="A238">
        <v>235</v>
      </c>
      <c r="B238" t="s">
        <v>747</v>
      </c>
      <c r="C238" s="4">
        <v>0</v>
      </c>
      <c r="D238" s="4">
        <v>0</v>
      </c>
      <c r="E238" t="s">
        <v>745</v>
      </c>
      <c r="F238" t="s">
        <v>746</v>
      </c>
    </row>
    <row r="239" spans="1:6" x14ac:dyDescent="0.25">
      <c r="A239">
        <v>236</v>
      </c>
      <c r="B239" t="s">
        <v>747</v>
      </c>
      <c r="C239" s="4">
        <v>0</v>
      </c>
      <c r="D239" s="4">
        <v>0</v>
      </c>
      <c r="E239" t="s">
        <v>745</v>
      </c>
      <c r="F239" t="s">
        <v>746</v>
      </c>
    </row>
    <row r="240" spans="1:6" x14ac:dyDescent="0.25">
      <c r="A240">
        <v>237</v>
      </c>
      <c r="B240" t="s">
        <v>747</v>
      </c>
      <c r="C240" s="4">
        <v>0</v>
      </c>
      <c r="D240" s="4">
        <v>0</v>
      </c>
      <c r="E240" t="s">
        <v>745</v>
      </c>
      <c r="F240" t="s">
        <v>746</v>
      </c>
    </row>
    <row r="241" spans="1:6" x14ac:dyDescent="0.25">
      <c r="A241">
        <v>238</v>
      </c>
      <c r="B241" t="s">
        <v>747</v>
      </c>
      <c r="C241" s="4">
        <v>0</v>
      </c>
      <c r="D241" s="4">
        <v>0</v>
      </c>
      <c r="E241" t="s">
        <v>745</v>
      </c>
      <c r="F241" t="s">
        <v>746</v>
      </c>
    </row>
    <row r="242" spans="1:6" x14ac:dyDescent="0.25">
      <c r="A242">
        <v>239</v>
      </c>
      <c r="B242" t="s">
        <v>747</v>
      </c>
      <c r="C242" s="4">
        <v>0</v>
      </c>
      <c r="D242" s="4">
        <v>0</v>
      </c>
      <c r="E242" t="s">
        <v>745</v>
      </c>
      <c r="F242" t="s">
        <v>746</v>
      </c>
    </row>
    <row r="243" spans="1:6" x14ac:dyDescent="0.25">
      <c r="A243">
        <v>240</v>
      </c>
      <c r="B243" t="s">
        <v>747</v>
      </c>
      <c r="C243" s="4">
        <v>0</v>
      </c>
      <c r="D243" s="4">
        <v>0</v>
      </c>
      <c r="E243" t="s">
        <v>745</v>
      </c>
      <c r="F243" t="s">
        <v>746</v>
      </c>
    </row>
    <row r="244" spans="1:6" x14ac:dyDescent="0.25">
      <c r="A244">
        <v>241</v>
      </c>
      <c r="B244" t="s">
        <v>747</v>
      </c>
      <c r="C244" s="4">
        <v>0</v>
      </c>
      <c r="D244" s="4">
        <v>0</v>
      </c>
      <c r="E244" t="s">
        <v>745</v>
      </c>
      <c r="F244" t="s">
        <v>746</v>
      </c>
    </row>
    <row r="245" spans="1:6" x14ac:dyDescent="0.25">
      <c r="A245">
        <v>242</v>
      </c>
      <c r="B245" t="s">
        <v>747</v>
      </c>
      <c r="C245" s="4">
        <v>0</v>
      </c>
      <c r="D245" s="4">
        <v>0</v>
      </c>
      <c r="E245" t="s">
        <v>745</v>
      </c>
      <c r="F245" t="s">
        <v>746</v>
      </c>
    </row>
    <row r="246" spans="1:6" x14ac:dyDescent="0.25">
      <c r="A246">
        <v>243</v>
      </c>
      <c r="B246" t="s">
        <v>747</v>
      </c>
      <c r="C246" s="4">
        <v>0</v>
      </c>
      <c r="D246" s="4">
        <v>0</v>
      </c>
      <c r="E246" t="s">
        <v>745</v>
      </c>
      <c r="F246" t="s">
        <v>746</v>
      </c>
    </row>
    <row r="247" spans="1:6" x14ac:dyDescent="0.25">
      <c r="A247">
        <v>244</v>
      </c>
      <c r="B247" t="s">
        <v>747</v>
      </c>
      <c r="C247" s="4">
        <v>0</v>
      </c>
      <c r="D247" s="4">
        <v>0</v>
      </c>
      <c r="E247" t="s">
        <v>745</v>
      </c>
      <c r="F247" t="s">
        <v>746</v>
      </c>
    </row>
    <row r="248" spans="1:6" x14ac:dyDescent="0.25">
      <c r="A248">
        <v>245</v>
      </c>
      <c r="B248" t="s">
        <v>747</v>
      </c>
      <c r="C248" s="4">
        <v>0</v>
      </c>
      <c r="D248" s="4">
        <v>0</v>
      </c>
      <c r="E248" t="s">
        <v>745</v>
      </c>
      <c r="F248" t="s">
        <v>746</v>
      </c>
    </row>
    <row r="249" spans="1:6" x14ac:dyDescent="0.25">
      <c r="A249">
        <v>246</v>
      </c>
      <c r="B249" t="s">
        <v>747</v>
      </c>
      <c r="C249" s="4">
        <v>0</v>
      </c>
      <c r="D249" s="4">
        <v>0</v>
      </c>
      <c r="E249" t="s">
        <v>745</v>
      </c>
      <c r="F249" t="s">
        <v>746</v>
      </c>
    </row>
    <row r="250" spans="1:6" x14ac:dyDescent="0.25">
      <c r="A250">
        <v>247</v>
      </c>
      <c r="B250" t="s">
        <v>747</v>
      </c>
      <c r="C250" s="4">
        <v>0</v>
      </c>
      <c r="D250" s="4">
        <v>0</v>
      </c>
      <c r="E250" t="s">
        <v>745</v>
      </c>
      <c r="F250" t="s">
        <v>746</v>
      </c>
    </row>
    <row r="251" spans="1:6" x14ac:dyDescent="0.25">
      <c r="A251">
        <v>248</v>
      </c>
      <c r="B251" t="s">
        <v>747</v>
      </c>
      <c r="C251" s="4">
        <v>546</v>
      </c>
      <c r="D251" s="4">
        <v>546</v>
      </c>
      <c r="E251" t="s">
        <v>745</v>
      </c>
      <c r="F251" t="s">
        <v>746</v>
      </c>
    </row>
    <row r="252" spans="1:6" x14ac:dyDescent="0.25">
      <c r="A252">
        <v>249</v>
      </c>
      <c r="B252" t="s">
        <v>747</v>
      </c>
      <c r="C252" s="4">
        <v>0</v>
      </c>
      <c r="D252" s="4">
        <v>0</v>
      </c>
      <c r="E252" t="s">
        <v>745</v>
      </c>
      <c r="F252" t="s">
        <v>746</v>
      </c>
    </row>
    <row r="253" spans="1:6" x14ac:dyDescent="0.25">
      <c r="A253">
        <v>250</v>
      </c>
      <c r="B253" t="s">
        <v>747</v>
      </c>
      <c r="C253" s="4">
        <v>546</v>
      </c>
      <c r="D253" s="4">
        <v>546</v>
      </c>
      <c r="E253" t="s">
        <v>745</v>
      </c>
      <c r="F253" t="s">
        <v>746</v>
      </c>
    </row>
    <row r="254" spans="1:6" x14ac:dyDescent="0.25">
      <c r="A254">
        <v>251</v>
      </c>
      <c r="B254" t="s">
        <v>747</v>
      </c>
      <c r="C254" s="4">
        <v>546</v>
      </c>
      <c r="D254" s="4">
        <v>546</v>
      </c>
      <c r="E254" t="s">
        <v>745</v>
      </c>
      <c r="F254" t="s">
        <v>746</v>
      </c>
    </row>
    <row r="255" spans="1:6" x14ac:dyDescent="0.25">
      <c r="A255">
        <v>252</v>
      </c>
      <c r="B255" t="s">
        <v>747</v>
      </c>
      <c r="C255" s="4">
        <v>546</v>
      </c>
      <c r="D255" s="4">
        <v>546</v>
      </c>
      <c r="E255" t="s">
        <v>745</v>
      </c>
      <c r="F255" t="s">
        <v>746</v>
      </c>
    </row>
    <row r="256" spans="1:6" x14ac:dyDescent="0.25">
      <c r="A256">
        <v>253</v>
      </c>
      <c r="B256" t="s">
        <v>747</v>
      </c>
      <c r="C256" s="4">
        <v>546</v>
      </c>
      <c r="D256" s="4">
        <v>546</v>
      </c>
      <c r="E256" t="s">
        <v>745</v>
      </c>
      <c r="F256" t="s">
        <v>746</v>
      </c>
    </row>
    <row r="257" spans="1:6" x14ac:dyDescent="0.25">
      <c r="A257">
        <v>254</v>
      </c>
      <c r="B257" t="s">
        <v>747</v>
      </c>
      <c r="C257" s="4">
        <v>0</v>
      </c>
      <c r="D257" s="4">
        <v>0</v>
      </c>
      <c r="E257" t="s">
        <v>745</v>
      </c>
      <c r="F257" t="s">
        <v>746</v>
      </c>
    </row>
    <row r="258" spans="1:6" x14ac:dyDescent="0.25">
      <c r="A258">
        <v>255</v>
      </c>
      <c r="B258" t="s">
        <v>747</v>
      </c>
      <c r="C258" s="4">
        <v>0</v>
      </c>
      <c r="D258" s="4">
        <v>0</v>
      </c>
      <c r="E258" t="s">
        <v>745</v>
      </c>
      <c r="F258" t="s">
        <v>746</v>
      </c>
    </row>
    <row r="259" spans="1:6" x14ac:dyDescent="0.25">
      <c r="A259">
        <v>256</v>
      </c>
      <c r="B259" t="s">
        <v>747</v>
      </c>
      <c r="C259" s="4">
        <v>0</v>
      </c>
      <c r="D259" s="4">
        <v>0</v>
      </c>
      <c r="E259" t="s">
        <v>745</v>
      </c>
      <c r="F259" t="s">
        <v>746</v>
      </c>
    </row>
    <row r="260" spans="1:6" x14ac:dyDescent="0.25">
      <c r="A260">
        <v>257</v>
      </c>
      <c r="B260" t="s">
        <v>747</v>
      </c>
      <c r="C260" s="4">
        <v>0</v>
      </c>
      <c r="D260" s="4">
        <v>0</v>
      </c>
      <c r="E260" t="s">
        <v>745</v>
      </c>
      <c r="F260" t="s">
        <v>746</v>
      </c>
    </row>
    <row r="261" spans="1:6" x14ac:dyDescent="0.25">
      <c r="A261">
        <v>258</v>
      </c>
      <c r="B261" t="s">
        <v>747</v>
      </c>
      <c r="C261" s="4">
        <v>0</v>
      </c>
      <c r="D261" s="4">
        <v>0</v>
      </c>
      <c r="E261" t="s">
        <v>745</v>
      </c>
      <c r="F261" t="s">
        <v>746</v>
      </c>
    </row>
    <row r="262" spans="1:6" x14ac:dyDescent="0.25">
      <c r="A262">
        <v>259</v>
      </c>
      <c r="B262" t="s">
        <v>747</v>
      </c>
      <c r="C262" s="4">
        <v>546</v>
      </c>
      <c r="D262" s="4">
        <v>546</v>
      </c>
      <c r="E262" t="s">
        <v>745</v>
      </c>
      <c r="F262" t="s">
        <v>746</v>
      </c>
    </row>
    <row r="263" spans="1:6" x14ac:dyDescent="0.25">
      <c r="A263">
        <v>260</v>
      </c>
      <c r="B263" t="s">
        <v>747</v>
      </c>
      <c r="C263" s="4">
        <v>0</v>
      </c>
      <c r="D263" s="4">
        <v>0</v>
      </c>
      <c r="E263" t="s">
        <v>745</v>
      </c>
      <c r="F263" t="s">
        <v>746</v>
      </c>
    </row>
    <row r="264" spans="1:6" x14ac:dyDescent="0.25">
      <c r="A264">
        <v>261</v>
      </c>
      <c r="B264" t="s">
        <v>747</v>
      </c>
      <c r="C264" s="4">
        <v>0</v>
      </c>
      <c r="D264" s="4">
        <v>0</v>
      </c>
      <c r="E264" t="s">
        <v>745</v>
      </c>
      <c r="F264" t="s">
        <v>746</v>
      </c>
    </row>
    <row r="265" spans="1:6" x14ac:dyDescent="0.25">
      <c r="A265">
        <v>262</v>
      </c>
      <c r="B265" t="s">
        <v>747</v>
      </c>
      <c r="C265" s="4">
        <v>0</v>
      </c>
      <c r="D265" s="4">
        <v>0</v>
      </c>
      <c r="E265" t="s">
        <v>745</v>
      </c>
      <c r="F265" t="s">
        <v>746</v>
      </c>
    </row>
    <row r="266" spans="1:6" x14ac:dyDescent="0.25">
      <c r="A266">
        <v>263</v>
      </c>
      <c r="B266" t="s">
        <v>747</v>
      </c>
      <c r="C266" s="4">
        <v>0</v>
      </c>
      <c r="D266" s="4">
        <v>0</v>
      </c>
      <c r="E266" t="s">
        <v>745</v>
      </c>
      <c r="F266" t="s">
        <v>746</v>
      </c>
    </row>
    <row r="267" spans="1:6" x14ac:dyDescent="0.25">
      <c r="A267">
        <v>264</v>
      </c>
      <c r="B267" t="s">
        <v>747</v>
      </c>
      <c r="C267" s="4">
        <v>546</v>
      </c>
      <c r="D267" s="4">
        <v>546</v>
      </c>
      <c r="E267" t="s">
        <v>745</v>
      </c>
      <c r="F267" t="s">
        <v>746</v>
      </c>
    </row>
    <row r="268" spans="1:6" x14ac:dyDescent="0.25">
      <c r="A268">
        <v>265</v>
      </c>
      <c r="B268" t="s">
        <v>747</v>
      </c>
      <c r="C268" s="4">
        <v>546</v>
      </c>
      <c r="D268" s="4">
        <v>546</v>
      </c>
      <c r="E268" t="s">
        <v>745</v>
      </c>
      <c r="F268" t="s">
        <v>746</v>
      </c>
    </row>
    <row r="269" spans="1:6" x14ac:dyDescent="0.25">
      <c r="A269">
        <v>266</v>
      </c>
      <c r="B269" t="s">
        <v>747</v>
      </c>
      <c r="C269" s="4">
        <v>0</v>
      </c>
      <c r="D269" s="4">
        <v>0</v>
      </c>
      <c r="E269" t="s">
        <v>745</v>
      </c>
      <c r="F269" t="s">
        <v>746</v>
      </c>
    </row>
    <row r="270" spans="1:6" x14ac:dyDescent="0.25">
      <c r="A270">
        <v>267</v>
      </c>
      <c r="B270" t="s">
        <v>747</v>
      </c>
      <c r="C270" s="4">
        <v>0</v>
      </c>
      <c r="D270" s="4">
        <v>0</v>
      </c>
      <c r="E270" t="s">
        <v>745</v>
      </c>
      <c r="F270" t="s">
        <v>746</v>
      </c>
    </row>
    <row r="271" spans="1:6" x14ac:dyDescent="0.25">
      <c r="A271">
        <v>268</v>
      </c>
      <c r="B271" t="s">
        <v>747</v>
      </c>
      <c r="C271" s="4">
        <v>0</v>
      </c>
      <c r="D271" s="4">
        <v>0</v>
      </c>
      <c r="E271" t="s">
        <v>745</v>
      </c>
      <c r="F271" t="s">
        <v>746</v>
      </c>
    </row>
    <row r="272" spans="1:6" x14ac:dyDescent="0.25">
      <c r="A272">
        <v>269</v>
      </c>
      <c r="B272" t="s">
        <v>747</v>
      </c>
      <c r="C272" s="4">
        <v>0</v>
      </c>
      <c r="D272" s="4">
        <v>0</v>
      </c>
      <c r="E272" t="s">
        <v>745</v>
      </c>
      <c r="F272" t="s">
        <v>746</v>
      </c>
    </row>
    <row r="273" spans="1:6" x14ac:dyDescent="0.25">
      <c r="A273">
        <v>270</v>
      </c>
      <c r="B273" t="s">
        <v>747</v>
      </c>
      <c r="C273" s="4">
        <v>546</v>
      </c>
      <c r="D273" s="4">
        <v>546</v>
      </c>
      <c r="E273" t="s">
        <v>745</v>
      </c>
      <c r="F273" t="s">
        <v>746</v>
      </c>
    </row>
    <row r="274" spans="1:6" x14ac:dyDescent="0.25">
      <c r="A274">
        <v>271</v>
      </c>
      <c r="B274" t="s">
        <v>747</v>
      </c>
      <c r="C274" s="4">
        <v>0</v>
      </c>
      <c r="D274" s="4">
        <v>0</v>
      </c>
      <c r="E274" t="s">
        <v>745</v>
      </c>
      <c r="F274" t="s">
        <v>746</v>
      </c>
    </row>
    <row r="275" spans="1:6" x14ac:dyDescent="0.25">
      <c r="A275">
        <v>272</v>
      </c>
      <c r="B275" t="s">
        <v>747</v>
      </c>
      <c r="C275" s="4">
        <v>0</v>
      </c>
      <c r="D275" s="4">
        <v>0</v>
      </c>
      <c r="E275" t="s">
        <v>745</v>
      </c>
      <c r="F275" t="s">
        <v>746</v>
      </c>
    </row>
    <row r="276" spans="1:6" x14ac:dyDescent="0.25">
      <c r="A276">
        <v>273</v>
      </c>
      <c r="B276" t="s">
        <v>747</v>
      </c>
      <c r="C276" s="4">
        <v>0</v>
      </c>
      <c r="D276" s="4">
        <v>0</v>
      </c>
      <c r="E276" t="s">
        <v>745</v>
      </c>
      <c r="F276" t="s">
        <v>746</v>
      </c>
    </row>
    <row r="277" spans="1:6" x14ac:dyDescent="0.25">
      <c r="A277">
        <v>274</v>
      </c>
      <c r="B277" t="s">
        <v>747</v>
      </c>
      <c r="C277" s="4">
        <v>0</v>
      </c>
      <c r="D277" s="4">
        <v>0</v>
      </c>
      <c r="E277" t="s">
        <v>745</v>
      </c>
      <c r="F277" t="s">
        <v>746</v>
      </c>
    </row>
    <row r="278" spans="1:6" x14ac:dyDescent="0.25">
      <c r="A278">
        <v>275</v>
      </c>
      <c r="B278" t="s">
        <v>747</v>
      </c>
      <c r="C278" s="4">
        <v>0</v>
      </c>
      <c r="D278" s="4">
        <v>0</v>
      </c>
      <c r="E278" t="s">
        <v>745</v>
      </c>
      <c r="F278" t="s">
        <v>746</v>
      </c>
    </row>
    <row r="279" spans="1:6" x14ac:dyDescent="0.25">
      <c r="A279">
        <v>276</v>
      </c>
      <c r="B279" t="s">
        <v>747</v>
      </c>
      <c r="C279" s="4">
        <v>0</v>
      </c>
      <c r="D279" s="4">
        <v>0</v>
      </c>
      <c r="E279" t="s">
        <v>745</v>
      </c>
      <c r="F279" t="s">
        <v>746</v>
      </c>
    </row>
    <row r="280" spans="1:6" x14ac:dyDescent="0.25">
      <c r="A280">
        <v>277</v>
      </c>
      <c r="B280" t="s">
        <v>747</v>
      </c>
      <c r="C280" s="4">
        <v>0</v>
      </c>
      <c r="D280" s="4">
        <v>0</v>
      </c>
      <c r="E280" t="s">
        <v>745</v>
      </c>
      <c r="F280" t="s">
        <v>746</v>
      </c>
    </row>
    <row r="281" spans="1:6" x14ac:dyDescent="0.25">
      <c r="A281">
        <v>278</v>
      </c>
      <c r="B281" t="s">
        <v>747</v>
      </c>
      <c r="C281" s="4">
        <v>0</v>
      </c>
      <c r="D281" s="4">
        <v>0</v>
      </c>
      <c r="E281" t="s">
        <v>745</v>
      </c>
      <c r="F281" t="s">
        <v>746</v>
      </c>
    </row>
    <row r="282" spans="1:6" x14ac:dyDescent="0.25">
      <c r="A282">
        <v>279</v>
      </c>
      <c r="B282" t="s">
        <v>747</v>
      </c>
      <c r="C282" s="4">
        <v>0</v>
      </c>
      <c r="D282" s="4">
        <v>0</v>
      </c>
      <c r="E282" t="s">
        <v>745</v>
      </c>
      <c r="F282" t="s">
        <v>746</v>
      </c>
    </row>
    <row r="283" spans="1:6" x14ac:dyDescent="0.25">
      <c r="A283">
        <v>280</v>
      </c>
      <c r="B283" t="s">
        <v>747</v>
      </c>
      <c r="C283" s="4">
        <v>546</v>
      </c>
      <c r="D283" s="4">
        <v>546</v>
      </c>
      <c r="E283" t="s">
        <v>745</v>
      </c>
      <c r="F283" t="s">
        <v>746</v>
      </c>
    </row>
    <row r="284" spans="1:6" x14ac:dyDescent="0.25">
      <c r="A284">
        <v>281</v>
      </c>
      <c r="B284" t="s">
        <v>747</v>
      </c>
      <c r="C284" s="4">
        <v>0</v>
      </c>
      <c r="D284" s="4">
        <v>0</v>
      </c>
      <c r="E284" t="s">
        <v>745</v>
      </c>
      <c r="F284" t="s">
        <v>746</v>
      </c>
    </row>
    <row r="285" spans="1:6" x14ac:dyDescent="0.25">
      <c r="A285">
        <v>282</v>
      </c>
      <c r="B285" t="s">
        <v>747</v>
      </c>
      <c r="C285" s="4">
        <v>0</v>
      </c>
      <c r="D285" s="4">
        <v>0</v>
      </c>
      <c r="E285" t="s">
        <v>745</v>
      </c>
      <c r="F285" t="s">
        <v>746</v>
      </c>
    </row>
    <row r="286" spans="1:6" x14ac:dyDescent="0.25">
      <c r="A286">
        <v>283</v>
      </c>
      <c r="B286" t="s">
        <v>747</v>
      </c>
      <c r="C286" s="4">
        <v>0</v>
      </c>
      <c r="D286" s="4">
        <v>0</v>
      </c>
      <c r="E286" t="s">
        <v>745</v>
      </c>
      <c r="F286" t="s">
        <v>746</v>
      </c>
    </row>
    <row r="287" spans="1:6" x14ac:dyDescent="0.25">
      <c r="A287">
        <v>284</v>
      </c>
      <c r="B287" t="s">
        <v>747</v>
      </c>
      <c r="C287" s="4">
        <v>0</v>
      </c>
      <c r="D287" s="4">
        <v>0</v>
      </c>
      <c r="E287" t="s">
        <v>745</v>
      </c>
      <c r="F287" t="s">
        <v>746</v>
      </c>
    </row>
    <row r="288" spans="1:6" x14ac:dyDescent="0.25">
      <c r="A288">
        <v>285</v>
      </c>
      <c r="B288" t="s">
        <v>747</v>
      </c>
      <c r="C288" s="4">
        <v>0</v>
      </c>
      <c r="D288" s="4">
        <v>0</v>
      </c>
      <c r="E288" t="s">
        <v>745</v>
      </c>
      <c r="F288" t="s">
        <v>746</v>
      </c>
    </row>
    <row r="289" spans="1:6" x14ac:dyDescent="0.25">
      <c r="A289">
        <v>286</v>
      </c>
      <c r="B289" t="s">
        <v>747</v>
      </c>
      <c r="C289" s="4">
        <v>0</v>
      </c>
      <c r="D289" s="4">
        <v>0</v>
      </c>
      <c r="E289" t="s">
        <v>745</v>
      </c>
      <c r="F289" t="s">
        <v>746</v>
      </c>
    </row>
    <row r="290" spans="1:6" x14ac:dyDescent="0.25">
      <c r="A290">
        <v>287</v>
      </c>
      <c r="B290" t="s">
        <v>747</v>
      </c>
      <c r="C290" s="4">
        <v>0</v>
      </c>
      <c r="D290" s="4">
        <v>0</v>
      </c>
      <c r="E290" t="s">
        <v>745</v>
      </c>
      <c r="F290" t="s">
        <v>746</v>
      </c>
    </row>
    <row r="291" spans="1:6" x14ac:dyDescent="0.25">
      <c r="A291">
        <v>288</v>
      </c>
      <c r="B291" t="s">
        <v>747</v>
      </c>
      <c r="C291" s="4">
        <v>0</v>
      </c>
      <c r="D291" s="4">
        <v>0</v>
      </c>
      <c r="E291" t="s">
        <v>745</v>
      </c>
      <c r="F291" t="s">
        <v>746</v>
      </c>
    </row>
    <row r="292" spans="1:6" x14ac:dyDescent="0.25">
      <c r="A292">
        <v>289</v>
      </c>
      <c r="B292" t="s">
        <v>747</v>
      </c>
      <c r="C292" s="4">
        <v>0</v>
      </c>
      <c r="D292" s="4">
        <v>0</v>
      </c>
      <c r="E292" t="s">
        <v>745</v>
      </c>
      <c r="F292" t="s">
        <v>746</v>
      </c>
    </row>
    <row r="293" spans="1:6" x14ac:dyDescent="0.25">
      <c r="A293">
        <v>290</v>
      </c>
      <c r="B293" t="s">
        <v>747</v>
      </c>
      <c r="C293" s="4">
        <v>0</v>
      </c>
      <c r="D293" s="4">
        <v>0</v>
      </c>
      <c r="E293" t="s">
        <v>745</v>
      </c>
      <c r="F293" t="s">
        <v>746</v>
      </c>
    </row>
    <row r="294" spans="1:6" x14ac:dyDescent="0.25">
      <c r="A294">
        <v>291</v>
      </c>
      <c r="B294" t="s">
        <v>747</v>
      </c>
      <c r="C294" s="4">
        <v>0</v>
      </c>
      <c r="D294" s="4">
        <v>0</v>
      </c>
      <c r="E294" t="s">
        <v>745</v>
      </c>
      <c r="F294" t="s">
        <v>746</v>
      </c>
    </row>
    <row r="295" spans="1:6" x14ac:dyDescent="0.25">
      <c r="A295">
        <v>292</v>
      </c>
      <c r="B295" t="s">
        <v>747</v>
      </c>
      <c r="C295" s="4">
        <v>0</v>
      </c>
      <c r="D295" s="4">
        <v>0</v>
      </c>
      <c r="E295" t="s">
        <v>745</v>
      </c>
      <c r="F295" t="s">
        <v>746</v>
      </c>
    </row>
    <row r="296" spans="1:6" x14ac:dyDescent="0.25">
      <c r="A296">
        <v>293</v>
      </c>
      <c r="B296" t="s">
        <v>747</v>
      </c>
      <c r="C296" s="4">
        <v>0</v>
      </c>
      <c r="D296" s="4">
        <v>0</v>
      </c>
      <c r="E296" t="s">
        <v>745</v>
      </c>
      <c r="F296" t="s">
        <v>746</v>
      </c>
    </row>
    <row r="297" spans="1:6" x14ac:dyDescent="0.25">
      <c r="A297">
        <v>294</v>
      </c>
      <c r="B297" t="s">
        <v>747</v>
      </c>
      <c r="C297" s="4">
        <v>0</v>
      </c>
      <c r="D297" s="4">
        <v>0</v>
      </c>
      <c r="E297" t="s">
        <v>745</v>
      </c>
      <c r="F297" t="s">
        <v>746</v>
      </c>
    </row>
    <row r="298" spans="1:6" x14ac:dyDescent="0.25">
      <c r="A298">
        <v>295</v>
      </c>
      <c r="B298" t="s">
        <v>747</v>
      </c>
      <c r="C298" s="4">
        <v>0</v>
      </c>
      <c r="D298" s="4">
        <v>0</v>
      </c>
      <c r="E298" t="s">
        <v>745</v>
      </c>
      <c r="F298" t="s">
        <v>746</v>
      </c>
    </row>
    <row r="299" spans="1:6" x14ac:dyDescent="0.25">
      <c r="A299">
        <v>296</v>
      </c>
      <c r="B299" t="s">
        <v>747</v>
      </c>
      <c r="C299" s="4">
        <v>0</v>
      </c>
      <c r="D299" s="4">
        <v>0</v>
      </c>
      <c r="E299" t="s">
        <v>745</v>
      </c>
      <c r="F299" t="s">
        <v>746</v>
      </c>
    </row>
    <row r="300" spans="1:6" x14ac:dyDescent="0.25">
      <c r="A300">
        <v>297</v>
      </c>
      <c r="B300" t="s">
        <v>747</v>
      </c>
      <c r="C300" s="4">
        <v>0</v>
      </c>
      <c r="D300" s="4">
        <v>0</v>
      </c>
      <c r="E300" t="s">
        <v>745</v>
      </c>
      <c r="F300" t="s">
        <v>746</v>
      </c>
    </row>
    <row r="301" spans="1:6" x14ac:dyDescent="0.25">
      <c r="A301">
        <v>298</v>
      </c>
      <c r="B301" t="s">
        <v>747</v>
      </c>
      <c r="C301" s="4">
        <v>0</v>
      </c>
      <c r="D301" s="4">
        <v>0</v>
      </c>
      <c r="E301" t="s">
        <v>745</v>
      </c>
      <c r="F301" t="s">
        <v>746</v>
      </c>
    </row>
    <row r="302" spans="1:6" x14ac:dyDescent="0.25">
      <c r="A302">
        <v>299</v>
      </c>
      <c r="B302" t="s">
        <v>747</v>
      </c>
      <c r="C302" s="4">
        <v>0</v>
      </c>
      <c r="D302" s="4">
        <v>0</v>
      </c>
      <c r="E302" t="s">
        <v>745</v>
      </c>
      <c r="F302" t="s">
        <v>746</v>
      </c>
    </row>
    <row r="303" spans="1:6" x14ac:dyDescent="0.25">
      <c r="A303">
        <v>300</v>
      </c>
      <c r="B303" t="s">
        <v>747</v>
      </c>
      <c r="C303" s="4">
        <v>0</v>
      </c>
      <c r="D303" s="4">
        <v>0</v>
      </c>
      <c r="E303" t="s">
        <v>745</v>
      </c>
      <c r="F303" t="s">
        <v>746</v>
      </c>
    </row>
    <row r="304" spans="1:6" x14ac:dyDescent="0.25">
      <c r="A304">
        <v>301</v>
      </c>
      <c r="B304" t="s">
        <v>747</v>
      </c>
      <c r="C304" s="4">
        <v>0</v>
      </c>
      <c r="D304" s="4">
        <v>0</v>
      </c>
      <c r="E304" t="s">
        <v>745</v>
      </c>
      <c r="F304" t="s">
        <v>746</v>
      </c>
    </row>
    <row r="305" spans="1:6" x14ac:dyDescent="0.25">
      <c r="A305">
        <v>302</v>
      </c>
      <c r="B305" t="s">
        <v>747</v>
      </c>
      <c r="C305" s="4">
        <v>546</v>
      </c>
      <c r="D305" s="4">
        <v>546</v>
      </c>
      <c r="E305" t="s">
        <v>745</v>
      </c>
      <c r="F305" t="s">
        <v>746</v>
      </c>
    </row>
    <row r="306" spans="1:6" x14ac:dyDescent="0.25">
      <c r="A306">
        <v>303</v>
      </c>
      <c r="B306" t="s">
        <v>747</v>
      </c>
      <c r="C306" s="4">
        <v>0</v>
      </c>
      <c r="D306" s="4">
        <v>0</v>
      </c>
      <c r="E306" t="s">
        <v>745</v>
      </c>
      <c r="F306" t="s">
        <v>746</v>
      </c>
    </row>
    <row r="307" spans="1:6" x14ac:dyDescent="0.25">
      <c r="A307">
        <v>304</v>
      </c>
      <c r="B307" t="s">
        <v>747</v>
      </c>
      <c r="C307" s="4">
        <v>546</v>
      </c>
      <c r="D307" s="4">
        <v>546</v>
      </c>
      <c r="E307" t="s">
        <v>745</v>
      </c>
      <c r="F307" t="s">
        <v>746</v>
      </c>
    </row>
    <row r="308" spans="1:6" x14ac:dyDescent="0.25">
      <c r="A308">
        <v>305</v>
      </c>
      <c r="B308" t="s">
        <v>747</v>
      </c>
      <c r="C308" s="4">
        <v>0</v>
      </c>
      <c r="D308" s="4">
        <v>0</v>
      </c>
      <c r="E308" t="s">
        <v>745</v>
      </c>
      <c r="F308" t="s">
        <v>746</v>
      </c>
    </row>
    <row r="309" spans="1:6" x14ac:dyDescent="0.25">
      <c r="A309">
        <v>306</v>
      </c>
      <c r="B309" t="s">
        <v>747</v>
      </c>
      <c r="C309" s="4">
        <v>0</v>
      </c>
      <c r="D309" s="4">
        <v>0</v>
      </c>
      <c r="E309" t="s">
        <v>745</v>
      </c>
      <c r="F309" t="s">
        <v>746</v>
      </c>
    </row>
    <row r="310" spans="1:6" x14ac:dyDescent="0.25">
      <c r="A310">
        <v>307</v>
      </c>
      <c r="B310" t="s">
        <v>747</v>
      </c>
      <c r="C310" s="4">
        <v>0</v>
      </c>
      <c r="D310" s="4">
        <v>0</v>
      </c>
      <c r="E310" t="s">
        <v>745</v>
      </c>
      <c r="F310" t="s">
        <v>746</v>
      </c>
    </row>
    <row r="311" spans="1:6" x14ac:dyDescent="0.25">
      <c r="A311">
        <v>308</v>
      </c>
      <c r="B311" t="s">
        <v>747</v>
      </c>
      <c r="C311" s="4">
        <v>0</v>
      </c>
      <c r="D311" s="4">
        <v>0</v>
      </c>
      <c r="E311" t="s">
        <v>745</v>
      </c>
      <c r="F311" t="s">
        <v>746</v>
      </c>
    </row>
    <row r="312" spans="1:6" x14ac:dyDescent="0.25">
      <c r="A312">
        <v>309</v>
      </c>
      <c r="B312" t="s">
        <v>747</v>
      </c>
      <c r="C312" s="4">
        <v>0</v>
      </c>
      <c r="D312" s="4">
        <v>0</v>
      </c>
      <c r="E312" t="s">
        <v>745</v>
      </c>
      <c r="F312" t="s">
        <v>746</v>
      </c>
    </row>
    <row r="313" spans="1:6" x14ac:dyDescent="0.25">
      <c r="A313">
        <v>310</v>
      </c>
      <c r="B313" t="s">
        <v>747</v>
      </c>
      <c r="C313" s="4">
        <v>0</v>
      </c>
      <c r="D313" s="4">
        <v>0</v>
      </c>
      <c r="E313" t="s">
        <v>745</v>
      </c>
      <c r="F313" t="s">
        <v>746</v>
      </c>
    </row>
    <row r="314" spans="1:6" x14ac:dyDescent="0.25">
      <c r="A314">
        <v>311</v>
      </c>
      <c r="B314" t="s">
        <v>747</v>
      </c>
      <c r="C314" s="4">
        <v>546</v>
      </c>
      <c r="D314" s="4">
        <v>546</v>
      </c>
      <c r="E314" t="s">
        <v>745</v>
      </c>
      <c r="F314" t="s">
        <v>746</v>
      </c>
    </row>
    <row r="315" spans="1:6" x14ac:dyDescent="0.25">
      <c r="A315">
        <v>312</v>
      </c>
      <c r="B315" t="s">
        <v>747</v>
      </c>
      <c r="C315" s="4">
        <v>0</v>
      </c>
      <c r="D315" s="4">
        <v>0</v>
      </c>
      <c r="E315" t="s">
        <v>745</v>
      </c>
      <c r="F315" t="s">
        <v>746</v>
      </c>
    </row>
    <row r="316" spans="1:6" x14ac:dyDescent="0.25">
      <c r="A316">
        <v>313</v>
      </c>
      <c r="B316" t="s">
        <v>747</v>
      </c>
      <c r="C316" s="4">
        <v>0</v>
      </c>
      <c r="D316" s="4">
        <v>0</v>
      </c>
      <c r="E316" t="s">
        <v>745</v>
      </c>
      <c r="F316" t="s">
        <v>746</v>
      </c>
    </row>
    <row r="317" spans="1:6" x14ac:dyDescent="0.25">
      <c r="A317">
        <v>314</v>
      </c>
      <c r="B317" t="s">
        <v>747</v>
      </c>
      <c r="C317" s="4">
        <v>0</v>
      </c>
      <c r="D317" s="4">
        <v>0</v>
      </c>
      <c r="E317" t="s">
        <v>745</v>
      </c>
      <c r="F317" t="s">
        <v>746</v>
      </c>
    </row>
    <row r="318" spans="1:6" x14ac:dyDescent="0.25">
      <c r="A318">
        <v>315</v>
      </c>
      <c r="B318" t="s">
        <v>747</v>
      </c>
      <c r="C318" s="4">
        <v>0</v>
      </c>
      <c r="D318" s="4">
        <v>0</v>
      </c>
      <c r="E318" t="s">
        <v>745</v>
      </c>
      <c r="F318" t="s">
        <v>746</v>
      </c>
    </row>
    <row r="319" spans="1:6" x14ac:dyDescent="0.25">
      <c r="A319">
        <v>316</v>
      </c>
      <c r="B319" t="s">
        <v>747</v>
      </c>
      <c r="C319" s="4">
        <v>0</v>
      </c>
      <c r="D319" s="4">
        <v>0</v>
      </c>
      <c r="E319" t="s">
        <v>745</v>
      </c>
      <c r="F319" t="s">
        <v>746</v>
      </c>
    </row>
    <row r="320" spans="1:6" x14ac:dyDescent="0.25">
      <c r="A320">
        <v>317</v>
      </c>
      <c r="B320" t="s">
        <v>747</v>
      </c>
      <c r="C320" s="4">
        <v>0</v>
      </c>
      <c r="D320" s="4">
        <v>0</v>
      </c>
      <c r="E320" t="s">
        <v>745</v>
      </c>
      <c r="F320" t="s">
        <v>746</v>
      </c>
    </row>
    <row r="321" spans="1:6" x14ac:dyDescent="0.25">
      <c r="A321">
        <v>318</v>
      </c>
      <c r="B321" t="s">
        <v>747</v>
      </c>
      <c r="C321" s="4">
        <v>0</v>
      </c>
      <c r="D321" s="4">
        <v>0</v>
      </c>
      <c r="E321" t="s">
        <v>745</v>
      </c>
      <c r="F321" t="s">
        <v>746</v>
      </c>
    </row>
    <row r="322" spans="1:6" x14ac:dyDescent="0.25">
      <c r="A322">
        <v>319</v>
      </c>
      <c r="B322" t="s">
        <v>747</v>
      </c>
      <c r="C322" s="4">
        <v>0</v>
      </c>
      <c r="D322" s="4">
        <v>0</v>
      </c>
      <c r="E322" t="s">
        <v>745</v>
      </c>
      <c r="F322" t="s">
        <v>746</v>
      </c>
    </row>
    <row r="323" spans="1:6" x14ac:dyDescent="0.25">
      <c r="A323">
        <v>320</v>
      </c>
      <c r="B323" t="s">
        <v>747</v>
      </c>
      <c r="C323" s="4">
        <v>0</v>
      </c>
      <c r="D323" s="4">
        <v>0</v>
      </c>
      <c r="E323" t="s">
        <v>745</v>
      </c>
      <c r="F323" t="s">
        <v>746</v>
      </c>
    </row>
    <row r="324" spans="1:6" x14ac:dyDescent="0.25">
      <c r="A324">
        <v>321</v>
      </c>
      <c r="B324" t="s">
        <v>747</v>
      </c>
      <c r="C324" s="4">
        <v>0</v>
      </c>
      <c r="D324" s="4">
        <v>0</v>
      </c>
      <c r="E324" t="s">
        <v>745</v>
      </c>
      <c r="F324" t="s">
        <v>746</v>
      </c>
    </row>
    <row r="325" spans="1:6" x14ac:dyDescent="0.25">
      <c r="A325">
        <v>322</v>
      </c>
      <c r="B325" t="s">
        <v>747</v>
      </c>
      <c r="C325" s="4">
        <v>0</v>
      </c>
      <c r="D325" s="4">
        <v>0</v>
      </c>
      <c r="E325" t="s">
        <v>745</v>
      </c>
      <c r="F325" t="s">
        <v>746</v>
      </c>
    </row>
    <row r="326" spans="1:6" x14ac:dyDescent="0.25">
      <c r="A326">
        <v>323</v>
      </c>
      <c r="B326" t="s">
        <v>747</v>
      </c>
      <c r="C326" s="4">
        <v>0</v>
      </c>
      <c r="D326" s="4">
        <v>0</v>
      </c>
      <c r="E326" t="s">
        <v>745</v>
      </c>
      <c r="F326" t="s">
        <v>746</v>
      </c>
    </row>
    <row r="327" spans="1:6" x14ac:dyDescent="0.25">
      <c r="A327">
        <v>324</v>
      </c>
      <c r="B327" t="s">
        <v>747</v>
      </c>
      <c r="C327" s="4">
        <v>0</v>
      </c>
      <c r="D327" s="4">
        <v>0</v>
      </c>
      <c r="E327" t="s">
        <v>745</v>
      </c>
      <c r="F327" t="s">
        <v>746</v>
      </c>
    </row>
    <row r="328" spans="1:6" x14ac:dyDescent="0.25">
      <c r="A328">
        <v>325</v>
      </c>
      <c r="B328" t="s">
        <v>747</v>
      </c>
      <c r="C328" s="4">
        <v>0</v>
      </c>
      <c r="D328" s="4">
        <v>0</v>
      </c>
      <c r="E328" t="s">
        <v>745</v>
      </c>
      <c r="F328" t="s">
        <v>746</v>
      </c>
    </row>
    <row r="329" spans="1:6" x14ac:dyDescent="0.25">
      <c r="A329">
        <v>326</v>
      </c>
      <c r="B329" t="s">
        <v>747</v>
      </c>
      <c r="C329" s="4">
        <v>0</v>
      </c>
      <c r="D329" s="4">
        <v>0</v>
      </c>
      <c r="E329" t="s">
        <v>745</v>
      </c>
      <c r="F329" t="s">
        <v>746</v>
      </c>
    </row>
    <row r="330" spans="1:6" x14ac:dyDescent="0.25">
      <c r="A330">
        <v>327</v>
      </c>
      <c r="B330" t="s">
        <v>747</v>
      </c>
      <c r="C330" s="4">
        <v>0</v>
      </c>
      <c r="D330" s="4">
        <v>0</v>
      </c>
      <c r="E330" t="s">
        <v>745</v>
      </c>
      <c r="F330" t="s">
        <v>746</v>
      </c>
    </row>
    <row r="331" spans="1:6" x14ac:dyDescent="0.25">
      <c r="A331">
        <v>328</v>
      </c>
      <c r="B331" t="s">
        <v>747</v>
      </c>
      <c r="C331" s="4">
        <v>0</v>
      </c>
      <c r="D331" s="4">
        <v>0</v>
      </c>
      <c r="E331" t="s">
        <v>745</v>
      </c>
      <c r="F331" t="s">
        <v>746</v>
      </c>
    </row>
    <row r="332" spans="1:6" x14ac:dyDescent="0.25">
      <c r="A332">
        <v>329</v>
      </c>
      <c r="B332" t="s">
        <v>747</v>
      </c>
      <c r="C332" s="4">
        <v>0</v>
      </c>
      <c r="D332" s="4">
        <v>0</v>
      </c>
      <c r="E332" t="s">
        <v>745</v>
      </c>
      <c r="F332" t="s">
        <v>746</v>
      </c>
    </row>
    <row r="333" spans="1:6" x14ac:dyDescent="0.25">
      <c r="A333">
        <v>330</v>
      </c>
      <c r="B333" t="s">
        <v>747</v>
      </c>
      <c r="C333" s="4">
        <v>0</v>
      </c>
      <c r="D333" s="4">
        <v>0</v>
      </c>
      <c r="E333" t="s">
        <v>745</v>
      </c>
      <c r="F333" t="s">
        <v>746</v>
      </c>
    </row>
    <row r="334" spans="1:6" x14ac:dyDescent="0.25">
      <c r="A334">
        <v>331</v>
      </c>
      <c r="B334" t="s">
        <v>747</v>
      </c>
      <c r="C334" s="4">
        <v>0</v>
      </c>
      <c r="D334" s="4">
        <v>0</v>
      </c>
      <c r="E334" t="s">
        <v>745</v>
      </c>
      <c r="F334" t="s">
        <v>746</v>
      </c>
    </row>
    <row r="335" spans="1:6" x14ac:dyDescent="0.25">
      <c r="A335">
        <v>332</v>
      </c>
      <c r="B335" t="s">
        <v>747</v>
      </c>
      <c r="C335" s="4">
        <v>0</v>
      </c>
      <c r="D335" s="4">
        <v>0</v>
      </c>
      <c r="E335" t="s">
        <v>745</v>
      </c>
      <c r="F335" t="s">
        <v>746</v>
      </c>
    </row>
    <row r="336" spans="1:6" x14ac:dyDescent="0.25">
      <c r="A336">
        <v>333</v>
      </c>
      <c r="B336" t="s">
        <v>747</v>
      </c>
      <c r="C336" s="4">
        <v>0</v>
      </c>
      <c r="D336" s="4">
        <v>0</v>
      </c>
      <c r="E336" t="s">
        <v>745</v>
      </c>
      <c r="F336" t="s">
        <v>746</v>
      </c>
    </row>
    <row r="337" spans="1:6" x14ac:dyDescent="0.25">
      <c r="A337">
        <v>334</v>
      </c>
      <c r="B337" t="s">
        <v>747</v>
      </c>
      <c r="C337" s="4">
        <v>0</v>
      </c>
      <c r="D337" s="4">
        <v>0</v>
      </c>
      <c r="E337" t="s">
        <v>745</v>
      </c>
      <c r="F337" t="s">
        <v>746</v>
      </c>
    </row>
    <row r="338" spans="1:6" x14ac:dyDescent="0.25">
      <c r="A338">
        <v>335</v>
      </c>
      <c r="B338" t="s">
        <v>747</v>
      </c>
      <c r="C338" s="4">
        <v>0</v>
      </c>
      <c r="D338" s="4">
        <v>0</v>
      </c>
      <c r="E338" t="s">
        <v>745</v>
      </c>
      <c r="F338" t="s">
        <v>746</v>
      </c>
    </row>
    <row r="339" spans="1:6" x14ac:dyDescent="0.25">
      <c r="A339">
        <v>336</v>
      </c>
      <c r="B339" t="s">
        <v>747</v>
      </c>
      <c r="C339" s="4">
        <v>0</v>
      </c>
      <c r="D339" s="4">
        <v>0</v>
      </c>
      <c r="E339" t="s">
        <v>745</v>
      </c>
      <c r="F339" t="s">
        <v>746</v>
      </c>
    </row>
    <row r="340" spans="1:6" x14ac:dyDescent="0.25">
      <c r="A340">
        <v>337</v>
      </c>
      <c r="B340" t="s">
        <v>747</v>
      </c>
      <c r="C340" s="4">
        <v>0</v>
      </c>
      <c r="D340" s="4">
        <v>0</v>
      </c>
      <c r="E340" t="s">
        <v>745</v>
      </c>
      <c r="F340" t="s">
        <v>746</v>
      </c>
    </row>
    <row r="341" spans="1:6" x14ac:dyDescent="0.25">
      <c r="A341">
        <v>338</v>
      </c>
      <c r="B341" t="s">
        <v>747</v>
      </c>
      <c r="C341" s="4">
        <v>0</v>
      </c>
      <c r="D341" s="4">
        <v>0</v>
      </c>
      <c r="E341" t="s">
        <v>745</v>
      </c>
      <c r="F341" t="s">
        <v>746</v>
      </c>
    </row>
    <row r="342" spans="1:6" x14ac:dyDescent="0.25">
      <c r="A342">
        <v>339</v>
      </c>
      <c r="B342" t="s">
        <v>747</v>
      </c>
      <c r="C342" s="4">
        <v>0</v>
      </c>
      <c r="D342" s="4">
        <v>0</v>
      </c>
      <c r="E342" t="s">
        <v>745</v>
      </c>
      <c r="F342" t="s">
        <v>746</v>
      </c>
    </row>
    <row r="343" spans="1:6" x14ac:dyDescent="0.25">
      <c r="A343">
        <v>340</v>
      </c>
      <c r="B343" t="s">
        <v>747</v>
      </c>
      <c r="C343" s="4">
        <v>0</v>
      </c>
      <c r="D343" s="4">
        <v>0</v>
      </c>
      <c r="E343" t="s">
        <v>745</v>
      </c>
      <c r="F343" t="s">
        <v>746</v>
      </c>
    </row>
    <row r="344" spans="1:6" x14ac:dyDescent="0.25">
      <c r="A344">
        <v>341</v>
      </c>
      <c r="B344" t="s">
        <v>747</v>
      </c>
      <c r="C344" s="4">
        <v>0</v>
      </c>
      <c r="D344" s="4">
        <v>0</v>
      </c>
      <c r="E344" t="s">
        <v>745</v>
      </c>
      <c r="F344" t="s">
        <v>746</v>
      </c>
    </row>
    <row r="345" spans="1:6" x14ac:dyDescent="0.25">
      <c r="A345">
        <v>342</v>
      </c>
      <c r="B345" t="s">
        <v>747</v>
      </c>
      <c r="C345" s="4">
        <v>0</v>
      </c>
      <c r="D345" s="4">
        <v>0</v>
      </c>
      <c r="E345" t="s">
        <v>745</v>
      </c>
      <c r="F345" t="s">
        <v>746</v>
      </c>
    </row>
    <row r="346" spans="1:6" x14ac:dyDescent="0.25">
      <c r="A346">
        <v>343</v>
      </c>
      <c r="B346" t="s">
        <v>747</v>
      </c>
      <c r="C346" s="4">
        <v>0</v>
      </c>
      <c r="D346" s="4">
        <v>0</v>
      </c>
      <c r="E346" t="s">
        <v>745</v>
      </c>
      <c r="F346" t="s">
        <v>746</v>
      </c>
    </row>
    <row r="347" spans="1:6" x14ac:dyDescent="0.25">
      <c r="A347">
        <v>344</v>
      </c>
      <c r="B347" t="s">
        <v>747</v>
      </c>
      <c r="C347" s="4">
        <v>0</v>
      </c>
      <c r="D347" s="4">
        <v>0</v>
      </c>
      <c r="E347" t="s">
        <v>745</v>
      </c>
      <c r="F347" t="s">
        <v>746</v>
      </c>
    </row>
    <row r="348" spans="1:6" x14ac:dyDescent="0.25">
      <c r="A348">
        <v>345</v>
      </c>
      <c r="B348" t="s">
        <v>747</v>
      </c>
      <c r="C348" s="4">
        <v>946</v>
      </c>
      <c r="D348" s="4">
        <v>946</v>
      </c>
      <c r="E348" t="s">
        <v>745</v>
      </c>
      <c r="F348" t="s">
        <v>746</v>
      </c>
    </row>
    <row r="349" spans="1:6" x14ac:dyDescent="0.25">
      <c r="A349">
        <v>346</v>
      </c>
      <c r="B349" t="s">
        <v>747</v>
      </c>
      <c r="C349" s="4">
        <v>0</v>
      </c>
      <c r="D349" s="4">
        <v>0</v>
      </c>
      <c r="E349" t="s">
        <v>745</v>
      </c>
      <c r="F349" t="s">
        <v>746</v>
      </c>
    </row>
    <row r="350" spans="1:6" x14ac:dyDescent="0.25">
      <c r="A350">
        <v>347</v>
      </c>
      <c r="B350" t="s">
        <v>747</v>
      </c>
      <c r="C350" s="4">
        <v>0</v>
      </c>
      <c r="D350" s="4">
        <v>0</v>
      </c>
      <c r="E350" t="s">
        <v>745</v>
      </c>
      <c r="F350" t="s">
        <v>746</v>
      </c>
    </row>
    <row r="351" spans="1:6" x14ac:dyDescent="0.25">
      <c r="A351">
        <v>348</v>
      </c>
      <c r="B351" t="s">
        <v>747</v>
      </c>
      <c r="C351" s="4">
        <v>0</v>
      </c>
      <c r="D351" s="4">
        <v>0</v>
      </c>
      <c r="E351" t="s">
        <v>745</v>
      </c>
      <c r="F351" t="s">
        <v>746</v>
      </c>
    </row>
    <row r="352" spans="1:6" x14ac:dyDescent="0.25">
      <c r="A352">
        <v>349</v>
      </c>
      <c r="B352" t="s">
        <v>747</v>
      </c>
      <c r="C352" s="4">
        <v>0</v>
      </c>
      <c r="D352" s="4">
        <v>0</v>
      </c>
      <c r="E352" t="s">
        <v>745</v>
      </c>
      <c r="F352" t="s">
        <v>746</v>
      </c>
    </row>
    <row r="353" spans="1:6" x14ac:dyDescent="0.25">
      <c r="A353">
        <v>350</v>
      </c>
      <c r="B353" t="s">
        <v>747</v>
      </c>
      <c r="C353" s="4">
        <v>0</v>
      </c>
      <c r="D353" s="4">
        <v>0</v>
      </c>
      <c r="E353" t="s">
        <v>745</v>
      </c>
      <c r="F353" t="s">
        <v>746</v>
      </c>
    </row>
    <row r="354" spans="1:6" x14ac:dyDescent="0.25">
      <c r="A354">
        <v>351</v>
      </c>
      <c r="B354" t="s">
        <v>747</v>
      </c>
      <c r="C354" s="4">
        <v>476</v>
      </c>
      <c r="D354" s="4">
        <v>476</v>
      </c>
      <c r="E354" t="s">
        <v>745</v>
      </c>
      <c r="F354" t="s">
        <v>746</v>
      </c>
    </row>
    <row r="355" spans="1:6" x14ac:dyDescent="0.25">
      <c r="A355">
        <v>352</v>
      </c>
      <c r="B355" t="s">
        <v>747</v>
      </c>
      <c r="C355" s="4">
        <v>476</v>
      </c>
      <c r="D355" s="4">
        <v>476</v>
      </c>
      <c r="E355" t="s">
        <v>745</v>
      </c>
      <c r="F355" t="s">
        <v>746</v>
      </c>
    </row>
    <row r="356" spans="1:6" x14ac:dyDescent="0.25">
      <c r="A356">
        <v>353</v>
      </c>
      <c r="B356" t="s">
        <v>747</v>
      </c>
      <c r="C356" s="4">
        <v>0</v>
      </c>
      <c r="D356" s="4">
        <v>0</v>
      </c>
      <c r="E356" t="s">
        <v>745</v>
      </c>
      <c r="F356" t="s">
        <v>746</v>
      </c>
    </row>
    <row r="357" spans="1:6" x14ac:dyDescent="0.25">
      <c r="A357">
        <v>354</v>
      </c>
      <c r="B357" t="s">
        <v>747</v>
      </c>
      <c r="C357" s="4">
        <v>546</v>
      </c>
      <c r="D357" s="4">
        <v>546</v>
      </c>
      <c r="E357" t="s">
        <v>745</v>
      </c>
      <c r="F357" t="s">
        <v>746</v>
      </c>
    </row>
    <row r="358" spans="1:6" x14ac:dyDescent="0.25">
      <c r="A358">
        <v>355</v>
      </c>
      <c r="B358" t="s">
        <v>747</v>
      </c>
      <c r="C358" s="4">
        <v>0</v>
      </c>
      <c r="D358" s="4">
        <v>0</v>
      </c>
      <c r="E358" t="s">
        <v>745</v>
      </c>
      <c r="F358" t="s">
        <v>746</v>
      </c>
    </row>
    <row r="359" spans="1:6" x14ac:dyDescent="0.25">
      <c r="A359">
        <v>356</v>
      </c>
      <c r="B359" t="s">
        <v>747</v>
      </c>
      <c r="C359" s="4">
        <v>0</v>
      </c>
      <c r="D359" s="4">
        <v>0</v>
      </c>
      <c r="E359" t="s">
        <v>745</v>
      </c>
      <c r="F359" t="s">
        <v>746</v>
      </c>
    </row>
    <row r="360" spans="1:6" x14ac:dyDescent="0.25">
      <c r="A360">
        <v>357</v>
      </c>
      <c r="B360" t="s">
        <v>747</v>
      </c>
      <c r="C360" s="4">
        <v>0</v>
      </c>
      <c r="D360" s="4">
        <v>0</v>
      </c>
      <c r="E360" t="s">
        <v>745</v>
      </c>
      <c r="F360" t="s">
        <v>746</v>
      </c>
    </row>
    <row r="361" spans="1:6" x14ac:dyDescent="0.25">
      <c r="A361">
        <v>358</v>
      </c>
      <c r="B361" t="s">
        <v>747</v>
      </c>
      <c r="C361" s="4">
        <v>0</v>
      </c>
      <c r="D361" s="4">
        <v>0</v>
      </c>
      <c r="E361" t="s">
        <v>745</v>
      </c>
      <c r="F361" t="s">
        <v>746</v>
      </c>
    </row>
    <row r="362" spans="1:6" x14ac:dyDescent="0.25">
      <c r="A362">
        <v>359</v>
      </c>
      <c r="B362" t="s">
        <v>747</v>
      </c>
      <c r="C362" s="4">
        <v>0</v>
      </c>
      <c r="D362" s="4">
        <v>0</v>
      </c>
      <c r="E362" t="s">
        <v>745</v>
      </c>
      <c r="F362" t="s">
        <v>746</v>
      </c>
    </row>
    <row r="363" spans="1:6" x14ac:dyDescent="0.25">
      <c r="A363">
        <v>360</v>
      </c>
      <c r="B363" t="s">
        <v>747</v>
      </c>
      <c r="C363" s="4">
        <v>0</v>
      </c>
      <c r="D363" s="4">
        <v>0</v>
      </c>
      <c r="E363" t="s">
        <v>745</v>
      </c>
      <c r="F363" t="s">
        <v>746</v>
      </c>
    </row>
    <row r="364" spans="1:6" x14ac:dyDescent="0.25">
      <c r="A364">
        <v>361</v>
      </c>
      <c r="B364" t="s">
        <v>747</v>
      </c>
      <c r="C364" s="4">
        <v>0</v>
      </c>
      <c r="D364" s="4">
        <v>0</v>
      </c>
      <c r="E364" t="s">
        <v>745</v>
      </c>
      <c r="F364" t="s">
        <v>746</v>
      </c>
    </row>
    <row r="365" spans="1:6" x14ac:dyDescent="0.25">
      <c r="A365">
        <v>362</v>
      </c>
      <c r="B365" t="s">
        <v>747</v>
      </c>
      <c r="C365" s="4">
        <v>0</v>
      </c>
      <c r="D365" s="4">
        <v>0</v>
      </c>
      <c r="E365" t="s">
        <v>745</v>
      </c>
      <c r="F365" t="s">
        <v>746</v>
      </c>
    </row>
    <row r="366" spans="1:6" x14ac:dyDescent="0.25">
      <c r="A366">
        <v>363</v>
      </c>
      <c r="B366" t="s">
        <v>747</v>
      </c>
      <c r="C366" s="4">
        <v>0</v>
      </c>
      <c r="D366" s="4">
        <v>0</v>
      </c>
      <c r="E366" t="s">
        <v>745</v>
      </c>
      <c r="F366" t="s">
        <v>746</v>
      </c>
    </row>
    <row r="367" spans="1:6" x14ac:dyDescent="0.25">
      <c r="A367">
        <v>364</v>
      </c>
      <c r="B367" t="s">
        <v>747</v>
      </c>
      <c r="C367" s="4">
        <v>0</v>
      </c>
      <c r="D367" s="4">
        <v>0</v>
      </c>
      <c r="E367" t="s">
        <v>745</v>
      </c>
      <c r="F367" t="s">
        <v>746</v>
      </c>
    </row>
    <row r="368" spans="1:6" x14ac:dyDescent="0.25">
      <c r="A368">
        <v>365</v>
      </c>
      <c r="B368" t="s">
        <v>747</v>
      </c>
      <c r="C368" s="4">
        <v>0</v>
      </c>
      <c r="D368" s="4">
        <v>0</v>
      </c>
      <c r="E368" t="s">
        <v>745</v>
      </c>
      <c r="F368" t="s">
        <v>746</v>
      </c>
    </row>
    <row r="369" spans="1:6" x14ac:dyDescent="0.25">
      <c r="A369">
        <v>366</v>
      </c>
      <c r="B369" t="s">
        <v>747</v>
      </c>
      <c r="C369" s="4">
        <v>0</v>
      </c>
      <c r="D369" s="4">
        <v>0</v>
      </c>
      <c r="E369" t="s">
        <v>745</v>
      </c>
      <c r="F369" t="s">
        <v>746</v>
      </c>
    </row>
    <row r="370" spans="1:6" x14ac:dyDescent="0.25">
      <c r="A370">
        <v>367</v>
      </c>
      <c r="B370" t="s">
        <v>747</v>
      </c>
      <c r="C370" s="4">
        <v>0</v>
      </c>
      <c r="D370" s="4">
        <v>0</v>
      </c>
      <c r="E370" t="s">
        <v>745</v>
      </c>
      <c r="F370" t="s">
        <v>746</v>
      </c>
    </row>
    <row r="371" spans="1:6" x14ac:dyDescent="0.25">
      <c r="A371">
        <v>368</v>
      </c>
      <c r="B371" t="s">
        <v>747</v>
      </c>
      <c r="C371" s="4">
        <v>0</v>
      </c>
      <c r="D371" s="4">
        <v>0</v>
      </c>
      <c r="E371" t="s">
        <v>745</v>
      </c>
      <c r="F371" t="s">
        <v>746</v>
      </c>
    </row>
    <row r="372" spans="1:6" x14ac:dyDescent="0.25">
      <c r="A372">
        <v>369</v>
      </c>
      <c r="B372" t="s">
        <v>747</v>
      </c>
      <c r="C372" s="4">
        <v>0</v>
      </c>
      <c r="D372" s="4">
        <v>0</v>
      </c>
      <c r="E372" t="s">
        <v>745</v>
      </c>
      <c r="F372" t="s">
        <v>746</v>
      </c>
    </row>
    <row r="373" spans="1:6" x14ac:dyDescent="0.25">
      <c r="A373">
        <v>370</v>
      </c>
      <c r="B373" t="s">
        <v>747</v>
      </c>
      <c r="C373" s="4">
        <v>0</v>
      </c>
      <c r="D373" s="4">
        <v>0</v>
      </c>
      <c r="E373" t="s">
        <v>745</v>
      </c>
      <c r="F373" t="s">
        <v>746</v>
      </c>
    </row>
    <row r="374" spans="1:6" x14ac:dyDescent="0.25">
      <c r="A374">
        <v>371</v>
      </c>
      <c r="B374" t="s">
        <v>747</v>
      </c>
      <c r="C374" s="4">
        <v>0</v>
      </c>
      <c r="D374" s="4">
        <v>0</v>
      </c>
      <c r="E374" t="s">
        <v>745</v>
      </c>
      <c r="F374" t="s">
        <v>746</v>
      </c>
    </row>
    <row r="375" spans="1:6" x14ac:dyDescent="0.25">
      <c r="A375">
        <v>372</v>
      </c>
      <c r="B375" t="s">
        <v>747</v>
      </c>
      <c r="C375" s="4">
        <v>0</v>
      </c>
      <c r="D375" s="4">
        <v>0</v>
      </c>
      <c r="E375" t="s">
        <v>745</v>
      </c>
      <c r="F375" t="s">
        <v>746</v>
      </c>
    </row>
    <row r="376" spans="1:6" x14ac:dyDescent="0.25">
      <c r="A376">
        <v>373</v>
      </c>
      <c r="B376" t="s">
        <v>747</v>
      </c>
      <c r="C376" s="4">
        <v>0</v>
      </c>
      <c r="D376" s="4">
        <v>0</v>
      </c>
      <c r="E376" t="s">
        <v>745</v>
      </c>
      <c r="F376" t="s">
        <v>746</v>
      </c>
    </row>
    <row r="377" spans="1:6" x14ac:dyDescent="0.25">
      <c r="A377">
        <v>374</v>
      </c>
      <c r="B377" t="s">
        <v>747</v>
      </c>
      <c r="C377" s="4">
        <v>0</v>
      </c>
      <c r="D377" s="4">
        <v>0</v>
      </c>
      <c r="E377" t="s">
        <v>745</v>
      </c>
      <c r="F377" t="s">
        <v>746</v>
      </c>
    </row>
    <row r="378" spans="1:6" x14ac:dyDescent="0.25">
      <c r="A378">
        <v>375</v>
      </c>
      <c r="B378" t="s">
        <v>747</v>
      </c>
      <c r="C378" s="4">
        <v>0</v>
      </c>
      <c r="D378" s="4">
        <v>0</v>
      </c>
      <c r="E378" t="s">
        <v>745</v>
      </c>
      <c r="F378" t="s">
        <v>746</v>
      </c>
    </row>
    <row r="379" spans="1:6" x14ac:dyDescent="0.25">
      <c r="A379">
        <v>376</v>
      </c>
      <c r="B379" t="s">
        <v>747</v>
      </c>
      <c r="C379" s="4">
        <v>0</v>
      </c>
      <c r="D379" s="4">
        <v>0</v>
      </c>
      <c r="E379" t="s">
        <v>745</v>
      </c>
      <c r="F379" t="s">
        <v>746</v>
      </c>
    </row>
    <row r="380" spans="1:6" x14ac:dyDescent="0.25">
      <c r="A380">
        <v>377</v>
      </c>
      <c r="B380" t="s">
        <v>747</v>
      </c>
      <c r="C380" s="4">
        <v>0</v>
      </c>
      <c r="D380" s="4">
        <v>0</v>
      </c>
      <c r="E380" t="s">
        <v>745</v>
      </c>
      <c r="F380" t="s">
        <v>746</v>
      </c>
    </row>
    <row r="381" spans="1:6" x14ac:dyDescent="0.25">
      <c r="A381">
        <v>378</v>
      </c>
      <c r="B381" t="s">
        <v>747</v>
      </c>
      <c r="C381" s="4">
        <v>0</v>
      </c>
      <c r="D381" s="4">
        <v>0</v>
      </c>
      <c r="E381" t="s">
        <v>745</v>
      </c>
      <c r="F381" t="s">
        <v>746</v>
      </c>
    </row>
    <row r="382" spans="1:6" x14ac:dyDescent="0.25">
      <c r="A382">
        <v>379</v>
      </c>
      <c r="B382" t="s">
        <v>747</v>
      </c>
      <c r="C382" s="4">
        <v>0</v>
      </c>
      <c r="D382" s="4">
        <v>0</v>
      </c>
      <c r="E382" t="s">
        <v>745</v>
      </c>
      <c r="F382" t="s">
        <v>746</v>
      </c>
    </row>
    <row r="383" spans="1:6" x14ac:dyDescent="0.25">
      <c r="A383">
        <v>380</v>
      </c>
      <c r="B383" t="s">
        <v>747</v>
      </c>
      <c r="C383" s="4">
        <v>0</v>
      </c>
      <c r="D383" s="4">
        <v>0</v>
      </c>
      <c r="E383" t="s">
        <v>745</v>
      </c>
      <c r="F383" t="s">
        <v>746</v>
      </c>
    </row>
    <row r="384" spans="1:6" x14ac:dyDescent="0.25">
      <c r="A384">
        <v>381</v>
      </c>
      <c r="B384" t="s">
        <v>747</v>
      </c>
      <c r="C384" s="4">
        <v>0</v>
      </c>
      <c r="D384" s="4">
        <v>0</v>
      </c>
      <c r="E384" t="s">
        <v>745</v>
      </c>
      <c r="F384" t="s">
        <v>746</v>
      </c>
    </row>
    <row r="385" spans="1:6" x14ac:dyDescent="0.25">
      <c r="A385">
        <v>382</v>
      </c>
      <c r="B385" t="s">
        <v>747</v>
      </c>
      <c r="C385" s="4">
        <v>0</v>
      </c>
      <c r="D385" s="4">
        <v>0</v>
      </c>
      <c r="E385" t="s">
        <v>745</v>
      </c>
      <c r="F385" t="s">
        <v>746</v>
      </c>
    </row>
    <row r="386" spans="1:6" x14ac:dyDescent="0.25">
      <c r="A386">
        <v>383</v>
      </c>
      <c r="B386" t="s">
        <v>747</v>
      </c>
      <c r="C386" s="4">
        <v>0</v>
      </c>
      <c r="D386" s="4">
        <v>0</v>
      </c>
      <c r="E386" t="s">
        <v>745</v>
      </c>
      <c r="F386" t="s">
        <v>746</v>
      </c>
    </row>
    <row r="387" spans="1:6" x14ac:dyDescent="0.25">
      <c r="A387">
        <v>384</v>
      </c>
      <c r="B387" t="s">
        <v>747</v>
      </c>
      <c r="C387" s="4">
        <v>0</v>
      </c>
      <c r="D387" s="4">
        <v>0</v>
      </c>
      <c r="E387" t="s">
        <v>745</v>
      </c>
      <c r="F387" t="s">
        <v>746</v>
      </c>
    </row>
    <row r="388" spans="1:6" x14ac:dyDescent="0.25">
      <c r="A388">
        <v>385</v>
      </c>
      <c r="B388" t="s">
        <v>747</v>
      </c>
      <c r="C388" s="4">
        <v>0</v>
      </c>
      <c r="D388" s="4">
        <v>0</v>
      </c>
      <c r="E388" t="s">
        <v>745</v>
      </c>
      <c r="F388" t="s">
        <v>746</v>
      </c>
    </row>
    <row r="389" spans="1:6" x14ac:dyDescent="0.25">
      <c r="A389">
        <v>386</v>
      </c>
      <c r="B389" t="s">
        <v>747</v>
      </c>
      <c r="C389" s="4">
        <v>0</v>
      </c>
      <c r="D389" s="4">
        <v>0</v>
      </c>
      <c r="E389" t="s">
        <v>745</v>
      </c>
      <c r="F389" t="s">
        <v>746</v>
      </c>
    </row>
    <row r="390" spans="1:6" x14ac:dyDescent="0.25">
      <c r="A390">
        <v>387</v>
      </c>
      <c r="B390" t="s">
        <v>747</v>
      </c>
      <c r="C390" s="4">
        <v>0</v>
      </c>
      <c r="D390" s="4">
        <v>0</v>
      </c>
      <c r="E390" t="s">
        <v>745</v>
      </c>
      <c r="F390" t="s">
        <v>746</v>
      </c>
    </row>
    <row r="391" spans="1:6" x14ac:dyDescent="0.25">
      <c r="A391">
        <v>388</v>
      </c>
      <c r="B391" t="s">
        <v>747</v>
      </c>
      <c r="C391" s="4">
        <v>0</v>
      </c>
      <c r="D391" s="4">
        <v>0</v>
      </c>
      <c r="E391" t="s">
        <v>745</v>
      </c>
      <c r="F391" t="s">
        <v>746</v>
      </c>
    </row>
    <row r="392" spans="1:6" x14ac:dyDescent="0.25">
      <c r="A392">
        <v>389</v>
      </c>
      <c r="B392" t="s">
        <v>747</v>
      </c>
      <c r="C392" s="4">
        <v>0</v>
      </c>
      <c r="D392" s="4">
        <v>0</v>
      </c>
      <c r="E392" t="s">
        <v>745</v>
      </c>
      <c r="F392" t="s">
        <v>746</v>
      </c>
    </row>
    <row r="393" spans="1:6" x14ac:dyDescent="0.25">
      <c r="A393">
        <v>390</v>
      </c>
      <c r="B393" t="s">
        <v>747</v>
      </c>
      <c r="C393" s="4">
        <v>0</v>
      </c>
      <c r="D393" s="4">
        <v>0</v>
      </c>
      <c r="E393" t="s">
        <v>745</v>
      </c>
      <c r="F393" t="s">
        <v>746</v>
      </c>
    </row>
    <row r="394" spans="1:6" x14ac:dyDescent="0.25">
      <c r="A394">
        <v>391</v>
      </c>
      <c r="B394" t="s">
        <v>747</v>
      </c>
      <c r="C394" s="4">
        <v>0</v>
      </c>
      <c r="D394" s="4">
        <v>0</v>
      </c>
      <c r="E394" t="s">
        <v>745</v>
      </c>
      <c r="F394" t="s">
        <v>746</v>
      </c>
    </row>
    <row r="395" spans="1:6" x14ac:dyDescent="0.25">
      <c r="A395">
        <v>392</v>
      </c>
      <c r="B395" t="s">
        <v>747</v>
      </c>
      <c r="C395" s="4">
        <v>0</v>
      </c>
      <c r="D395" s="4">
        <v>0</v>
      </c>
      <c r="E395" t="s">
        <v>745</v>
      </c>
      <c r="F395" t="s">
        <v>746</v>
      </c>
    </row>
    <row r="396" spans="1:6" x14ac:dyDescent="0.25">
      <c r="A396">
        <v>393</v>
      </c>
      <c r="B396" t="s">
        <v>747</v>
      </c>
      <c r="C396" s="4">
        <v>0</v>
      </c>
      <c r="D396" s="4">
        <v>0</v>
      </c>
      <c r="E396" t="s">
        <v>745</v>
      </c>
      <c r="F396" t="s">
        <v>746</v>
      </c>
    </row>
    <row r="397" spans="1:6" x14ac:dyDescent="0.25">
      <c r="A397">
        <v>394</v>
      </c>
      <c r="B397" t="s">
        <v>747</v>
      </c>
      <c r="C397" s="4">
        <v>0</v>
      </c>
      <c r="D397" s="4">
        <v>0</v>
      </c>
      <c r="E397" t="s">
        <v>745</v>
      </c>
      <c r="F397" t="s">
        <v>746</v>
      </c>
    </row>
    <row r="398" spans="1:6" x14ac:dyDescent="0.25">
      <c r="A398">
        <v>395</v>
      </c>
      <c r="B398" t="s">
        <v>747</v>
      </c>
      <c r="C398" s="4">
        <v>0</v>
      </c>
      <c r="D398" s="4">
        <v>0</v>
      </c>
      <c r="E398" t="s">
        <v>745</v>
      </c>
      <c r="F398" t="s">
        <v>746</v>
      </c>
    </row>
    <row r="399" spans="1:6" x14ac:dyDescent="0.25">
      <c r="A399">
        <v>396</v>
      </c>
      <c r="B399" t="s">
        <v>747</v>
      </c>
      <c r="C399" s="4">
        <v>0</v>
      </c>
      <c r="D399" s="4">
        <v>0</v>
      </c>
      <c r="E399" t="s">
        <v>745</v>
      </c>
      <c r="F399" t="s">
        <v>746</v>
      </c>
    </row>
    <row r="400" spans="1:6" x14ac:dyDescent="0.25">
      <c r="A400">
        <v>397</v>
      </c>
      <c r="B400" t="s">
        <v>747</v>
      </c>
      <c r="C400" s="4">
        <v>0</v>
      </c>
      <c r="D400" s="4">
        <v>0</v>
      </c>
      <c r="E400" t="s">
        <v>745</v>
      </c>
      <c r="F400" t="s">
        <v>746</v>
      </c>
    </row>
    <row r="401" spans="1:6" x14ac:dyDescent="0.25">
      <c r="A401">
        <v>398</v>
      </c>
      <c r="B401" t="s">
        <v>747</v>
      </c>
      <c r="C401" s="4">
        <v>0</v>
      </c>
      <c r="D401" s="4">
        <v>0</v>
      </c>
      <c r="E401" t="s">
        <v>745</v>
      </c>
      <c r="F401" t="s">
        <v>746</v>
      </c>
    </row>
    <row r="402" spans="1:6" x14ac:dyDescent="0.25">
      <c r="A402">
        <v>399</v>
      </c>
      <c r="B402" t="s">
        <v>747</v>
      </c>
      <c r="C402" s="4">
        <v>0</v>
      </c>
      <c r="D402" s="4">
        <v>0</v>
      </c>
      <c r="E402" t="s">
        <v>745</v>
      </c>
      <c r="F402" t="s">
        <v>746</v>
      </c>
    </row>
    <row r="403" spans="1:6" x14ac:dyDescent="0.25">
      <c r="A403">
        <v>400</v>
      </c>
      <c r="B403" t="s">
        <v>747</v>
      </c>
      <c r="C403" s="4">
        <v>0</v>
      </c>
      <c r="D403" s="4">
        <v>0</v>
      </c>
      <c r="E403" t="s">
        <v>745</v>
      </c>
      <c r="F403" t="s">
        <v>746</v>
      </c>
    </row>
    <row r="404" spans="1:6" x14ac:dyDescent="0.25">
      <c r="A404">
        <v>401</v>
      </c>
      <c r="B404" t="s">
        <v>747</v>
      </c>
      <c r="C404" s="4">
        <v>0</v>
      </c>
      <c r="D404" s="4">
        <v>0</v>
      </c>
      <c r="E404" t="s">
        <v>745</v>
      </c>
      <c r="F404" t="s">
        <v>746</v>
      </c>
    </row>
    <row r="405" spans="1:6" x14ac:dyDescent="0.25">
      <c r="A405">
        <v>402</v>
      </c>
      <c r="B405" t="s">
        <v>747</v>
      </c>
      <c r="C405" s="4">
        <v>0</v>
      </c>
      <c r="D405" s="4">
        <v>0</v>
      </c>
      <c r="E405" t="s">
        <v>745</v>
      </c>
      <c r="F405" t="s">
        <v>746</v>
      </c>
    </row>
    <row r="406" spans="1:6" x14ac:dyDescent="0.25">
      <c r="A406">
        <v>403</v>
      </c>
      <c r="B406" t="s">
        <v>747</v>
      </c>
      <c r="C406" s="4">
        <v>0</v>
      </c>
      <c r="D406" s="4">
        <v>0</v>
      </c>
      <c r="E406" t="s">
        <v>745</v>
      </c>
      <c r="F406" t="s">
        <v>746</v>
      </c>
    </row>
    <row r="407" spans="1:6" x14ac:dyDescent="0.25">
      <c r="A407">
        <v>404</v>
      </c>
      <c r="B407" t="s">
        <v>747</v>
      </c>
      <c r="C407" s="4">
        <v>0</v>
      </c>
      <c r="D407" s="4">
        <v>0</v>
      </c>
      <c r="E407" t="s">
        <v>745</v>
      </c>
      <c r="F407" t="s">
        <v>746</v>
      </c>
    </row>
    <row r="408" spans="1:6" x14ac:dyDescent="0.25">
      <c r="A408">
        <v>405</v>
      </c>
      <c r="B408" t="s">
        <v>747</v>
      </c>
      <c r="C408" s="4">
        <v>0</v>
      </c>
      <c r="D408" s="4">
        <v>0</v>
      </c>
      <c r="E408" t="s">
        <v>745</v>
      </c>
      <c r="F408" t="s">
        <v>746</v>
      </c>
    </row>
    <row r="409" spans="1:6" x14ac:dyDescent="0.25">
      <c r="A409">
        <v>406</v>
      </c>
      <c r="B409" t="s">
        <v>747</v>
      </c>
      <c r="C409" s="4">
        <v>0</v>
      </c>
      <c r="D409" s="4">
        <v>0</v>
      </c>
      <c r="E409" t="s">
        <v>745</v>
      </c>
      <c r="F409" t="s">
        <v>746</v>
      </c>
    </row>
    <row r="410" spans="1:6" x14ac:dyDescent="0.25">
      <c r="A410">
        <v>407</v>
      </c>
      <c r="B410" t="s">
        <v>747</v>
      </c>
      <c r="C410" s="4">
        <v>0</v>
      </c>
      <c r="D410" s="4">
        <v>0</v>
      </c>
      <c r="E410" t="s">
        <v>745</v>
      </c>
      <c r="F410" t="s">
        <v>746</v>
      </c>
    </row>
    <row r="411" spans="1:6" x14ac:dyDescent="0.25">
      <c r="A411">
        <v>408</v>
      </c>
      <c r="B411" t="s">
        <v>747</v>
      </c>
      <c r="C411" s="4">
        <v>0</v>
      </c>
      <c r="D411" s="4">
        <v>0</v>
      </c>
      <c r="E411" t="s">
        <v>745</v>
      </c>
      <c r="F411" t="s">
        <v>746</v>
      </c>
    </row>
    <row r="412" spans="1:6" x14ac:dyDescent="0.25">
      <c r="A412">
        <v>409</v>
      </c>
      <c r="B412" t="s">
        <v>747</v>
      </c>
      <c r="C412" s="4">
        <v>0</v>
      </c>
      <c r="D412" s="4">
        <v>0</v>
      </c>
      <c r="E412" t="s">
        <v>745</v>
      </c>
      <c r="F412" t="s">
        <v>746</v>
      </c>
    </row>
    <row r="413" spans="1:6" x14ac:dyDescent="0.25">
      <c r="A413">
        <v>410</v>
      </c>
      <c r="B413" t="s">
        <v>747</v>
      </c>
      <c r="C413" s="4">
        <v>0</v>
      </c>
      <c r="D413" s="4">
        <v>0</v>
      </c>
      <c r="E413" t="s">
        <v>745</v>
      </c>
      <c r="F413" t="s">
        <v>746</v>
      </c>
    </row>
    <row r="414" spans="1:6" x14ac:dyDescent="0.25">
      <c r="A414">
        <v>411</v>
      </c>
      <c r="B414" t="s">
        <v>747</v>
      </c>
      <c r="C414" s="4">
        <v>0</v>
      </c>
      <c r="D414" s="4">
        <v>0</v>
      </c>
      <c r="E414" t="s">
        <v>745</v>
      </c>
      <c r="F414" t="s">
        <v>746</v>
      </c>
    </row>
    <row r="415" spans="1:6" x14ac:dyDescent="0.25">
      <c r="A415">
        <v>412</v>
      </c>
      <c r="B415" t="s">
        <v>747</v>
      </c>
      <c r="C415" s="4">
        <v>0</v>
      </c>
      <c r="D415" s="4">
        <v>0</v>
      </c>
      <c r="E415" t="s">
        <v>745</v>
      </c>
      <c r="F415" t="s">
        <v>746</v>
      </c>
    </row>
    <row r="416" spans="1:6" x14ac:dyDescent="0.25">
      <c r="A416">
        <v>413</v>
      </c>
      <c r="B416" t="s">
        <v>747</v>
      </c>
      <c r="C416" s="4">
        <v>0</v>
      </c>
      <c r="D416" s="4">
        <v>0</v>
      </c>
      <c r="E416" t="s">
        <v>745</v>
      </c>
      <c r="F416" t="s">
        <v>746</v>
      </c>
    </row>
    <row r="417" spans="1:6" x14ac:dyDescent="0.25">
      <c r="A417">
        <v>414</v>
      </c>
      <c r="B417" t="s">
        <v>747</v>
      </c>
      <c r="C417" s="4">
        <v>0</v>
      </c>
      <c r="D417" s="4">
        <v>0</v>
      </c>
      <c r="E417" t="s">
        <v>745</v>
      </c>
      <c r="F417" t="s">
        <v>746</v>
      </c>
    </row>
    <row r="418" spans="1:6" x14ac:dyDescent="0.25">
      <c r="A418">
        <v>415</v>
      </c>
      <c r="B418" t="s">
        <v>747</v>
      </c>
      <c r="C418" s="4">
        <v>0</v>
      </c>
      <c r="D418" s="4">
        <v>0</v>
      </c>
      <c r="E418" t="s">
        <v>745</v>
      </c>
      <c r="F418" t="s">
        <v>746</v>
      </c>
    </row>
    <row r="419" spans="1:6" x14ac:dyDescent="0.25">
      <c r="A419">
        <v>416</v>
      </c>
      <c r="B419" t="s">
        <v>747</v>
      </c>
      <c r="C419" s="4">
        <v>0</v>
      </c>
      <c r="D419" s="4">
        <v>0</v>
      </c>
      <c r="E419" t="s">
        <v>745</v>
      </c>
      <c r="F419" t="s">
        <v>746</v>
      </c>
    </row>
    <row r="420" spans="1:6" x14ac:dyDescent="0.25">
      <c r="A420">
        <v>417</v>
      </c>
      <c r="B420" t="s">
        <v>747</v>
      </c>
      <c r="C420" s="4">
        <v>0</v>
      </c>
      <c r="D420" s="4">
        <v>0</v>
      </c>
      <c r="E420" t="s">
        <v>745</v>
      </c>
      <c r="F420" t="s">
        <v>746</v>
      </c>
    </row>
    <row r="421" spans="1:6" x14ac:dyDescent="0.25">
      <c r="A421">
        <v>418</v>
      </c>
      <c r="B421" t="s">
        <v>747</v>
      </c>
      <c r="C421" s="4">
        <v>0</v>
      </c>
      <c r="D421" s="4">
        <v>0</v>
      </c>
      <c r="E421" t="s">
        <v>745</v>
      </c>
      <c r="F421" t="s">
        <v>746</v>
      </c>
    </row>
    <row r="422" spans="1:6" x14ac:dyDescent="0.25">
      <c r="A422">
        <v>419</v>
      </c>
      <c r="B422" t="s">
        <v>747</v>
      </c>
      <c r="C422" s="4">
        <v>0</v>
      </c>
      <c r="D422" s="4">
        <v>0</v>
      </c>
      <c r="E422" t="s">
        <v>745</v>
      </c>
      <c r="F422" t="s">
        <v>746</v>
      </c>
    </row>
    <row r="423" spans="1:6" x14ac:dyDescent="0.25">
      <c r="A423">
        <v>420</v>
      </c>
      <c r="B423" t="s">
        <v>747</v>
      </c>
      <c r="C423" s="4">
        <v>0</v>
      </c>
      <c r="D423" s="4">
        <v>0</v>
      </c>
      <c r="E423" t="s">
        <v>745</v>
      </c>
      <c r="F423" t="s">
        <v>746</v>
      </c>
    </row>
    <row r="424" spans="1:6" x14ac:dyDescent="0.25">
      <c r="A424">
        <v>421</v>
      </c>
      <c r="B424" t="s">
        <v>747</v>
      </c>
      <c r="C424" s="4">
        <v>0</v>
      </c>
      <c r="D424" s="4">
        <v>0</v>
      </c>
      <c r="E424" t="s">
        <v>745</v>
      </c>
      <c r="F424" t="s">
        <v>746</v>
      </c>
    </row>
    <row r="425" spans="1:6" x14ac:dyDescent="0.25">
      <c r="A425">
        <v>422</v>
      </c>
      <c r="B425" t="s">
        <v>747</v>
      </c>
      <c r="C425" s="4">
        <v>0</v>
      </c>
      <c r="D425" s="4">
        <v>0</v>
      </c>
      <c r="E425" t="s">
        <v>745</v>
      </c>
      <c r="F425" t="s">
        <v>746</v>
      </c>
    </row>
    <row r="426" spans="1:6" x14ac:dyDescent="0.25">
      <c r="A426">
        <v>423</v>
      </c>
      <c r="B426" t="s">
        <v>747</v>
      </c>
      <c r="C426" s="4">
        <v>0</v>
      </c>
      <c r="D426" s="4">
        <v>0</v>
      </c>
      <c r="E426" t="s">
        <v>745</v>
      </c>
      <c r="F426" t="s">
        <v>746</v>
      </c>
    </row>
    <row r="427" spans="1:6" x14ac:dyDescent="0.25">
      <c r="A427">
        <v>424</v>
      </c>
      <c r="B427" t="s">
        <v>747</v>
      </c>
      <c r="C427" s="4">
        <v>0</v>
      </c>
      <c r="D427" s="4">
        <v>0</v>
      </c>
      <c r="E427" t="s">
        <v>745</v>
      </c>
      <c r="F427" t="s">
        <v>746</v>
      </c>
    </row>
    <row r="428" spans="1:6" x14ac:dyDescent="0.25">
      <c r="A428">
        <v>425</v>
      </c>
      <c r="B428" t="s">
        <v>747</v>
      </c>
      <c r="C428" s="4">
        <v>0</v>
      </c>
      <c r="D428" s="4">
        <v>0</v>
      </c>
      <c r="E428" t="s">
        <v>745</v>
      </c>
      <c r="F428" t="s">
        <v>746</v>
      </c>
    </row>
    <row r="429" spans="1:6" x14ac:dyDescent="0.25">
      <c r="A429">
        <v>426</v>
      </c>
      <c r="B429" t="s">
        <v>747</v>
      </c>
      <c r="C429" s="4">
        <v>0</v>
      </c>
      <c r="D429" s="4">
        <v>0</v>
      </c>
      <c r="E429" t="s">
        <v>745</v>
      </c>
      <c r="F429" t="s">
        <v>746</v>
      </c>
    </row>
    <row r="430" spans="1:6" x14ac:dyDescent="0.25">
      <c r="A430">
        <v>427</v>
      </c>
      <c r="B430" t="s">
        <v>747</v>
      </c>
      <c r="C430" s="4">
        <v>0</v>
      </c>
      <c r="D430" s="4">
        <v>0</v>
      </c>
      <c r="E430" t="s">
        <v>745</v>
      </c>
      <c r="F430" t="s">
        <v>746</v>
      </c>
    </row>
    <row r="431" spans="1:6" x14ac:dyDescent="0.25">
      <c r="A431">
        <v>428</v>
      </c>
      <c r="B431" t="s">
        <v>747</v>
      </c>
      <c r="C431" s="4">
        <v>0</v>
      </c>
      <c r="D431" s="4">
        <v>0</v>
      </c>
      <c r="E431" t="s">
        <v>745</v>
      </c>
      <c r="F431" t="s">
        <v>746</v>
      </c>
    </row>
    <row r="432" spans="1:6" x14ac:dyDescent="0.25">
      <c r="A432">
        <v>429</v>
      </c>
      <c r="B432" t="s">
        <v>747</v>
      </c>
      <c r="C432" s="4">
        <v>0</v>
      </c>
      <c r="D432" s="4">
        <v>0</v>
      </c>
      <c r="E432" t="s">
        <v>745</v>
      </c>
      <c r="F432" t="s">
        <v>746</v>
      </c>
    </row>
    <row r="433" spans="1:6" x14ac:dyDescent="0.25">
      <c r="A433">
        <v>430</v>
      </c>
      <c r="B433" t="s">
        <v>747</v>
      </c>
      <c r="C433" s="4">
        <v>0</v>
      </c>
      <c r="D433" s="4">
        <v>0</v>
      </c>
      <c r="E433" t="s">
        <v>745</v>
      </c>
      <c r="F433" t="s">
        <v>746</v>
      </c>
    </row>
    <row r="434" spans="1:6" x14ac:dyDescent="0.25">
      <c r="A434">
        <v>431</v>
      </c>
      <c r="B434" t="s">
        <v>747</v>
      </c>
      <c r="C434" s="4">
        <v>0</v>
      </c>
      <c r="D434" s="4">
        <v>0</v>
      </c>
      <c r="E434" t="s">
        <v>745</v>
      </c>
      <c r="F434" t="s">
        <v>746</v>
      </c>
    </row>
    <row r="435" spans="1:6" x14ac:dyDescent="0.25">
      <c r="A435">
        <v>432</v>
      </c>
      <c r="B435" t="s">
        <v>747</v>
      </c>
      <c r="C435" s="4">
        <v>0</v>
      </c>
      <c r="D435" s="4">
        <v>0</v>
      </c>
      <c r="E435" t="s">
        <v>745</v>
      </c>
      <c r="F435" t="s">
        <v>746</v>
      </c>
    </row>
    <row r="436" spans="1:6" x14ac:dyDescent="0.25">
      <c r="A436">
        <v>433</v>
      </c>
      <c r="B436" t="s">
        <v>747</v>
      </c>
      <c r="C436" s="4">
        <v>0</v>
      </c>
      <c r="D436" s="4">
        <v>0</v>
      </c>
      <c r="E436" t="s">
        <v>745</v>
      </c>
      <c r="F436" t="s">
        <v>746</v>
      </c>
    </row>
    <row r="437" spans="1:6" x14ac:dyDescent="0.25">
      <c r="A437">
        <v>434</v>
      </c>
      <c r="B437" t="s">
        <v>747</v>
      </c>
      <c r="C437" s="4">
        <v>0</v>
      </c>
      <c r="D437" s="4">
        <v>0</v>
      </c>
      <c r="E437" t="s">
        <v>745</v>
      </c>
      <c r="F437" t="s">
        <v>746</v>
      </c>
    </row>
    <row r="438" spans="1:6" x14ac:dyDescent="0.25">
      <c r="A438">
        <v>435</v>
      </c>
      <c r="B438" t="s">
        <v>747</v>
      </c>
      <c r="C438" s="4">
        <v>0</v>
      </c>
      <c r="D438" s="4">
        <v>0</v>
      </c>
      <c r="E438" t="s">
        <v>745</v>
      </c>
      <c r="F438" t="s">
        <v>746</v>
      </c>
    </row>
    <row r="439" spans="1:6" x14ac:dyDescent="0.25">
      <c r="A439">
        <v>436</v>
      </c>
      <c r="B439" t="s">
        <v>747</v>
      </c>
      <c r="C439" s="4">
        <v>0</v>
      </c>
      <c r="D439" s="4">
        <v>0</v>
      </c>
      <c r="E439" t="s">
        <v>745</v>
      </c>
      <c r="F439" t="s">
        <v>746</v>
      </c>
    </row>
    <row r="440" spans="1:6" x14ac:dyDescent="0.25">
      <c r="A440">
        <v>437</v>
      </c>
      <c r="B440" t="s">
        <v>747</v>
      </c>
      <c r="C440" s="4">
        <v>0</v>
      </c>
      <c r="D440" s="4">
        <v>0</v>
      </c>
      <c r="E440" t="s">
        <v>745</v>
      </c>
      <c r="F440" t="s">
        <v>746</v>
      </c>
    </row>
    <row r="441" spans="1:6" x14ac:dyDescent="0.25">
      <c r="A441">
        <v>438</v>
      </c>
      <c r="B441" t="s">
        <v>747</v>
      </c>
      <c r="C441" s="4">
        <v>0</v>
      </c>
      <c r="D441" s="4">
        <v>0</v>
      </c>
      <c r="E441" t="s">
        <v>745</v>
      </c>
      <c r="F441" t="s">
        <v>746</v>
      </c>
    </row>
    <row r="442" spans="1:6" x14ac:dyDescent="0.25">
      <c r="A442">
        <v>439</v>
      </c>
      <c r="B442" t="s">
        <v>747</v>
      </c>
      <c r="C442" s="4">
        <v>0</v>
      </c>
      <c r="D442" s="4">
        <v>0</v>
      </c>
      <c r="E442" t="s">
        <v>745</v>
      </c>
      <c r="F442" t="s">
        <v>746</v>
      </c>
    </row>
    <row r="443" spans="1:6" x14ac:dyDescent="0.25">
      <c r="A443">
        <v>440</v>
      </c>
      <c r="B443" t="s">
        <v>747</v>
      </c>
      <c r="C443" s="4">
        <v>0</v>
      </c>
      <c r="D443" s="4">
        <v>0</v>
      </c>
      <c r="E443" t="s">
        <v>745</v>
      </c>
      <c r="F443" t="s">
        <v>746</v>
      </c>
    </row>
    <row r="444" spans="1:6" x14ac:dyDescent="0.25">
      <c r="A444">
        <v>441</v>
      </c>
      <c r="B444" t="s">
        <v>747</v>
      </c>
      <c r="C444" s="4">
        <v>0</v>
      </c>
      <c r="D444" s="4">
        <v>0</v>
      </c>
      <c r="E444" t="s">
        <v>745</v>
      </c>
      <c r="F444" t="s">
        <v>746</v>
      </c>
    </row>
    <row r="445" spans="1:6" x14ac:dyDescent="0.25">
      <c r="A445">
        <v>442</v>
      </c>
      <c r="B445" t="s">
        <v>747</v>
      </c>
      <c r="C445" s="4">
        <v>0</v>
      </c>
      <c r="D445" s="4">
        <v>0</v>
      </c>
      <c r="E445" t="s">
        <v>745</v>
      </c>
      <c r="F445" t="s">
        <v>746</v>
      </c>
    </row>
    <row r="446" spans="1:6" x14ac:dyDescent="0.25">
      <c r="A446">
        <v>443</v>
      </c>
      <c r="B446" t="s">
        <v>747</v>
      </c>
      <c r="C446" s="4">
        <v>0</v>
      </c>
      <c r="D446" s="4">
        <v>0</v>
      </c>
      <c r="E446" t="s">
        <v>745</v>
      </c>
      <c r="F446" t="s">
        <v>746</v>
      </c>
    </row>
    <row r="447" spans="1:6" x14ac:dyDescent="0.25">
      <c r="A447">
        <v>444</v>
      </c>
      <c r="B447" t="s">
        <v>747</v>
      </c>
      <c r="C447" s="4">
        <v>0</v>
      </c>
      <c r="D447" s="4">
        <v>0</v>
      </c>
      <c r="E447" t="s">
        <v>745</v>
      </c>
      <c r="F447" t="s">
        <v>746</v>
      </c>
    </row>
    <row r="448" spans="1:6" x14ac:dyDescent="0.25">
      <c r="A448">
        <v>445</v>
      </c>
      <c r="B448" t="s">
        <v>747</v>
      </c>
      <c r="C448" s="4">
        <v>0</v>
      </c>
      <c r="D448" s="4">
        <v>0</v>
      </c>
      <c r="E448" t="s">
        <v>745</v>
      </c>
      <c r="F448" t="s">
        <v>746</v>
      </c>
    </row>
    <row r="449" spans="1:6" x14ac:dyDescent="0.25">
      <c r="A449">
        <v>446</v>
      </c>
      <c r="B449" t="s">
        <v>747</v>
      </c>
      <c r="C449" s="4">
        <v>0</v>
      </c>
      <c r="D449" s="4">
        <v>0</v>
      </c>
      <c r="E449" t="s">
        <v>745</v>
      </c>
      <c r="F449" t="s">
        <v>746</v>
      </c>
    </row>
    <row r="450" spans="1:6" x14ac:dyDescent="0.25">
      <c r="A450">
        <v>447</v>
      </c>
      <c r="B450" t="s">
        <v>747</v>
      </c>
      <c r="C450" s="4">
        <v>0</v>
      </c>
      <c r="D450" s="4">
        <v>0</v>
      </c>
      <c r="E450" t="s">
        <v>745</v>
      </c>
      <c r="F450" t="s">
        <v>746</v>
      </c>
    </row>
    <row r="451" spans="1:6" x14ac:dyDescent="0.25">
      <c r="A451">
        <v>448</v>
      </c>
      <c r="B451" t="s">
        <v>747</v>
      </c>
      <c r="C451" s="4">
        <v>0</v>
      </c>
      <c r="D451" s="4">
        <v>0</v>
      </c>
      <c r="E451" t="s">
        <v>745</v>
      </c>
      <c r="F451" t="s">
        <v>746</v>
      </c>
    </row>
    <row r="452" spans="1:6" x14ac:dyDescent="0.25">
      <c r="A452">
        <v>449</v>
      </c>
      <c r="B452" t="s">
        <v>747</v>
      </c>
      <c r="C452" s="4">
        <v>0</v>
      </c>
      <c r="D452" s="4">
        <v>0</v>
      </c>
      <c r="E452" t="s">
        <v>745</v>
      </c>
      <c r="F452" t="s">
        <v>746</v>
      </c>
    </row>
    <row r="453" spans="1:6" x14ac:dyDescent="0.25">
      <c r="A453">
        <v>450</v>
      </c>
      <c r="B453" t="s">
        <v>747</v>
      </c>
      <c r="C453" s="4">
        <v>0</v>
      </c>
      <c r="D453" s="4">
        <v>0</v>
      </c>
      <c r="E453" t="s">
        <v>745</v>
      </c>
      <c r="F453" t="s">
        <v>746</v>
      </c>
    </row>
    <row r="454" spans="1:6" x14ac:dyDescent="0.25">
      <c r="A454">
        <v>451</v>
      </c>
      <c r="B454" t="s">
        <v>747</v>
      </c>
      <c r="C454" s="4">
        <v>0</v>
      </c>
      <c r="D454" s="4">
        <v>0</v>
      </c>
      <c r="E454" t="s">
        <v>745</v>
      </c>
      <c r="F454" t="s">
        <v>746</v>
      </c>
    </row>
    <row r="455" spans="1:6" x14ac:dyDescent="0.25">
      <c r="A455">
        <v>452</v>
      </c>
      <c r="B455" t="s">
        <v>747</v>
      </c>
      <c r="C455" s="4">
        <v>0</v>
      </c>
      <c r="D455" s="4">
        <v>0</v>
      </c>
      <c r="E455" t="s">
        <v>745</v>
      </c>
      <c r="F455" t="s">
        <v>746</v>
      </c>
    </row>
    <row r="456" spans="1:6" x14ac:dyDescent="0.25">
      <c r="A456">
        <v>453</v>
      </c>
      <c r="B456" t="s">
        <v>747</v>
      </c>
      <c r="C456" s="4">
        <v>0</v>
      </c>
      <c r="D456" s="4">
        <v>0</v>
      </c>
      <c r="E456" t="s">
        <v>745</v>
      </c>
      <c r="F456" t="s">
        <v>746</v>
      </c>
    </row>
    <row r="457" spans="1:6" x14ac:dyDescent="0.25">
      <c r="A457">
        <v>454</v>
      </c>
      <c r="B457" t="s">
        <v>747</v>
      </c>
      <c r="C457" s="4">
        <v>0</v>
      </c>
      <c r="D457" s="4">
        <v>0</v>
      </c>
      <c r="E457" t="s">
        <v>745</v>
      </c>
      <c r="F457" t="s">
        <v>746</v>
      </c>
    </row>
    <row r="458" spans="1:6" x14ac:dyDescent="0.25">
      <c r="A458">
        <v>455</v>
      </c>
      <c r="B458" t="s">
        <v>747</v>
      </c>
      <c r="C458" s="4">
        <v>0</v>
      </c>
      <c r="D458" s="4">
        <v>0</v>
      </c>
      <c r="E458" t="s">
        <v>745</v>
      </c>
      <c r="F458" t="s">
        <v>746</v>
      </c>
    </row>
    <row r="459" spans="1:6" x14ac:dyDescent="0.25">
      <c r="A459">
        <v>456</v>
      </c>
      <c r="B459" t="s">
        <v>747</v>
      </c>
      <c r="C459" s="4">
        <v>0</v>
      </c>
      <c r="D459" s="4">
        <v>0</v>
      </c>
      <c r="E459" t="s">
        <v>745</v>
      </c>
      <c r="F459" t="s">
        <v>746</v>
      </c>
    </row>
    <row r="460" spans="1:6" x14ac:dyDescent="0.25">
      <c r="A460">
        <v>457</v>
      </c>
      <c r="B460" t="s">
        <v>747</v>
      </c>
      <c r="C460" s="4">
        <v>0</v>
      </c>
      <c r="D460" s="4">
        <v>0</v>
      </c>
      <c r="E460" t="s">
        <v>745</v>
      </c>
      <c r="F460" t="s">
        <v>746</v>
      </c>
    </row>
    <row r="461" spans="1:6" x14ac:dyDescent="0.25">
      <c r="A461">
        <v>458</v>
      </c>
      <c r="B461" t="s">
        <v>747</v>
      </c>
      <c r="C461" s="4">
        <v>0</v>
      </c>
      <c r="D461" s="4">
        <v>0</v>
      </c>
      <c r="E461" t="s">
        <v>745</v>
      </c>
      <c r="F461" t="s">
        <v>746</v>
      </c>
    </row>
    <row r="462" spans="1:6" x14ac:dyDescent="0.25">
      <c r="A462">
        <v>459</v>
      </c>
      <c r="B462" t="s">
        <v>747</v>
      </c>
      <c r="C462" s="4">
        <v>0</v>
      </c>
      <c r="D462" s="4">
        <v>0</v>
      </c>
      <c r="E462" t="s">
        <v>745</v>
      </c>
      <c r="F462" t="s">
        <v>746</v>
      </c>
    </row>
    <row r="463" spans="1:6" x14ac:dyDescent="0.25">
      <c r="A463">
        <v>460</v>
      </c>
      <c r="B463" t="s">
        <v>747</v>
      </c>
      <c r="C463" s="4">
        <v>0</v>
      </c>
      <c r="D463" s="4">
        <v>0</v>
      </c>
      <c r="E463" t="s">
        <v>745</v>
      </c>
      <c r="F463" t="s">
        <v>746</v>
      </c>
    </row>
    <row r="464" spans="1:6" x14ac:dyDescent="0.25">
      <c r="A464">
        <v>461</v>
      </c>
      <c r="B464" t="s">
        <v>747</v>
      </c>
      <c r="C464" s="4">
        <v>0</v>
      </c>
      <c r="D464" s="4">
        <v>0</v>
      </c>
      <c r="E464" t="s">
        <v>745</v>
      </c>
      <c r="F464" t="s">
        <v>746</v>
      </c>
    </row>
    <row r="465" spans="1:6" x14ac:dyDescent="0.25">
      <c r="A465">
        <v>462</v>
      </c>
      <c r="B465" t="s">
        <v>747</v>
      </c>
      <c r="C465" s="4">
        <v>0</v>
      </c>
      <c r="D465" s="4">
        <v>0</v>
      </c>
      <c r="E465" t="s">
        <v>745</v>
      </c>
      <c r="F465" t="s">
        <v>746</v>
      </c>
    </row>
    <row r="466" spans="1:6" x14ac:dyDescent="0.25">
      <c r="A466">
        <v>463</v>
      </c>
      <c r="B466" t="s">
        <v>747</v>
      </c>
      <c r="C466" s="4">
        <v>0</v>
      </c>
      <c r="D466" s="4">
        <v>0</v>
      </c>
      <c r="E466" t="s">
        <v>745</v>
      </c>
      <c r="F466" t="s">
        <v>746</v>
      </c>
    </row>
    <row r="467" spans="1:6" x14ac:dyDescent="0.25">
      <c r="A467">
        <v>464</v>
      </c>
      <c r="B467" t="s">
        <v>747</v>
      </c>
      <c r="C467" s="4">
        <v>0</v>
      </c>
      <c r="D467" s="4">
        <v>0</v>
      </c>
      <c r="E467" t="s">
        <v>745</v>
      </c>
      <c r="F467" t="s">
        <v>746</v>
      </c>
    </row>
    <row r="468" spans="1:6" x14ac:dyDescent="0.25">
      <c r="A468">
        <v>465</v>
      </c>
      <c r="B468" t="s">
        <v>747</v>
      </c>
      <c r="C468" s="4">
        <v>0</v>
      </c>
      <c r="D468" s="4">
        <v>0</v>
      </c>
      <c r="E468" t="s">
        <v>745</v>
      </c>
      <c r="F468" t="s">
        <v>746</v>
      </c>
    </row>
    <row r="469" spans="1:6" x14ac:dyDescent="0.25">
      <c r="A469">
        <v>466</v>
      </c>
      <c r="B469" t="s">
        <v>747</v>
      </c>
      <c r="C469" s="4">
        <v>0</v>
      </c>
      <c r="D469" s="4">
        <v>0</v>
      </c>
      <c r="E469" t="s">
        <v>745</v>
      </c>
      <c r="F469" t="s">
        <v>746</v>
      </c>
    </row>
    <row r="470" spans="1:6" x14ac:dyDescent="0.25">
      <c r="A470">
        <v>467</v>
      </c>
      <c r="B470" t="s">
        <v>747</v>
      </c>
      <c r="C470" s="4">
        <v>0</v>
      </c>
      <c r="D470" s="4">
        <v>0</v>
      </c>
      <c r="E470" t="s">
        <v>745</v>
      </c>
      <c r="F470" t="s">
        <v>746</v>
      </c>
    </row>
    <row r="471" spans="1:6" x14ac:dyDescent="0.25">
      <c r="A471">
        <v>468</v>
      </c>
      <c r="B471" t="s">
        <v>747</v>
      </c>
      <c r="C471" s="4">
        <v>0</v>
      </c>
      <c r="D471" s="4">
        <v>0</v>
      </c>
      <c r="E471" t="s">
        <v>745</v>
      </c>
      <c r="F471" t="s">
        <v>746</v>
      </c>
    </row>
    <row r="472" spans="1:6" x14ac:dyDescent="0.25">
      <c r="A472">
        <v>469</v>
      </c>
      <c r="B472" t="s">
        <v>747</v>
      </c>
      <c r="C472" s="4">
        <v>0</v>
      </c>
      <c r="D472" s="4">
        <v>0</v>
      </c>
      <c r="E472" t="s">
        <v>745</v>
      </c>
      <c r="F472" t="s">
        <v>746</v>
      </c>
    </row>
    <row r="473" spans="1:6" x14ac:dyDescent="0.25">
      <c r="A473">
        <v>470</v>
      </c>
      <c r="B473" t="s">
        <v>747</v>
      </c>
      <c r="C473" s="4">
        <v>0</v>
      </c>
      <c r="D473" s="4">
        <v>0</v>
      </c>
      <c r="E473" t="s">
        <v>745</v>
      </c>
      <c r="F473" t="s">
        <v>746</v>
      </c>
    </row>
    <row r="474" spans="1:6" x14ac:dyDescent="0.25">
      <c r="A474">
        <v>471</v>
      </c>
      <c r="B474" t="s">
        <v>747</v>
      </c>
      <c r="C474" s="4">
        <v>0</v>
      </c>
      <c r="D474" s="4">
        <v>0</v>
      </c>
      <c r="E474" t="s">
        <v>745</v>
      </c>
      <c r="F474" t="s">
        <v>746</v>
      </c>
    </row>
    <row r="475" spans="1:6" x14ac:dyDescent="0.25">
      <c r="A475">
        <v>472</v>
      </c>
      <c r="B475" t="s">
        <v>747</v>
      </c>
      <c r="C475" s="4">
        <v>0</v>
      </c>
      <c r="D475" s="4">
        <v>0</v>
      </c>
      <c r="E475" t="s">
        <v>745</v>
      </c>
      <c r="F475" t="s">
        <v>746</v>
      </c>
    </row>
    <row r="476" spans="1:6" x14ac:dyDescent="0.25">
      <c r="A476">
        <v>473</v>
      </c>
      <c r="B476" t="s">
        <v>747</v>
      </c>
      <c r="C476" s="4">
        <v>0</v>
      </c>
      <c r="D476" s="4">
        <v>0</v>
      </c>
      <c r="E476" t="s">
        <v>745</v>
      </c>
      <c r="F476" t="s">
        <v>746</v>
      </c>
    </row>
    <row r="477" spans="1:6" x14ac:dyDescent="0.25">
      <c r="A477">
        <v>474</v>
      </c>
      <c r="B477" t="s">
        <v>747</v>
      </c>
      <c r="C477" s="4">
        <v>0</v>
      </c>
      <c r="D477" s="4">
        <v>0</v>
      </c>
      <c r="E477" t="s">
        <v>745</v>
      </c>
      <c r="F477" t="s">
        <v>746</v>
      </c>
    </row>
    <row r="478" spans="1:6" x14ac:dyDescent="0.25">
      <c r="A478">
        <v>475</v>
      </c>
      <c r="B478" t="s">
        <v>747</v>
      </c>
      <c r="C478" s="4">
        <v>0</v>
      </c>
      <c r="D478" s="4">
        <v>0</v>
      </c>
      <c r="E478" t="s">
        <v>745</v>
      </c>
      <c r="F478" t="s">
        <v>746</v>
      </c>
    </row>
    <row r="479" spans="1:6" x14ac:dyDescent="0.25">
      <c r="A479">
        <v>476</v>
      </c>
      <c r="B479" t="s">
        <v>747</v>
      </c>
      <c r="C479" s="4">
        <v>0</v>
      </c>
      <c r="D479" s="4">
        <v>0</v>
      </c>
      <c r="E479" t="s">
        <v>745</v>
      </c>
      <c r="F479" t="s">
        <v>746</v>
      </c>
    </row>
    <row r="480" spans="1:6" x14ac:dyDescent="0.25">
      <c r="A480">
        <v>477</v>
      </c>
      <c r="B480" t="s">
        <v>747</v>
      </c>
      <c r="C480" s="4">
        <v>0</v>
      </c>
      <c r="D480" s="4">
        <v>0</v>
      </c>
      <c r="E480" t="s">
        <v>745</v>
      </c>
      <c r="F480" t="s">
        <v>746</v>
      </c>
    </row>
    <row r="481" spans="1:6" x14ac:dyDescent="0.25">
      <c r="A481">
        <v>478</v>
      </c>
      <c r="B481" t="s">
        <v>747</v>
      </c>
      <c r="C481" s="4">
        <v>0</v>
      </c>
      <c r="D481" s="4">
        <v>0</v>
      </c>
      <c r="E481" t="s">
        <v>745</v>
      </c>
      <c r="F481" t="s">
        <v>746</v>
      </c>
    </row>
    <row r="482" spans="1:6" x14ac:dyDescent="0.25">
      <c r="A482">
        <v>479</v>
      </c>
      <c r="B482" t="s">
        <v>747</v>
      </c>
      <c r="C482" s="4">
        <v>0</v>
      </c>
      <c r="D482" s="4">
        <v>0</v>
      </c>
      <c r="E482" t="s">
        <v>745</v>
      </c>
      <c r="F482" t="s">
        <v>746</v>
      </c>
    </row>
    <row r="483" spans="1:6" x14ac:dyDescent="0.25">
      <c r="A483">
        <v>480</v>
      </c>
      <c r="B483" t="s">
        <v>747</v>
      </c>
      <c r="C483" s="4">
        <v>0</v>
      </c>
      <c r="D483" s="4">
        <v>0</v>
      </c>
      <c r="E483" t="s">
        <v>745</v>
      </c>
      <c r="F483" t="s">
        <v>746</v>
      </c>
    </row>
    <row r="484" spans="1:6" x14ac:dyDescent="0.25">
      <c r="A484">
        <v>481</v>
      </c>
      <c r="B484" t="s">
        <v>747</v>
      </c>
      <c r="C484" s="4">
        <v>0</v>
      </c>
      <c r="D484" s="4">
        <v>0</v>
      </c>
      <c r="E484" t="s">
        <v>745</v>
      </c>
      <c r="F484" t="s">
        <v>746</v>
      </c>
    </row>
    <row r="485" spans="1:6" x14ac:dyDescent="0.25">
      <c r="A485">
        <v>482</v>
      </c>
      <c r="B485" t="s">
        <v>747</v>
      </c>
      <c r="C485" s="4">
        <v>0</v>
      </c>
      <c r="D485" s="4">
        <v>0</v>
      </c>
      <c r="E485" t="s">
        <v>745</v>
      </c>
      <c r="F485" t="s">
        <v>746</v>
      </c>
    </row>
    <row r="486" spans="1:6" x14ac:dyDescent="0.25">
      <c r="A486">
        <v>483</v>
      </c>
      <c r="B486" t="s">
        <v>747</v>
      </c>
      <c r="C486" s="4">
        <v>0</v>
      </c>
      <c r="D486" s="4">
        <v>0</v>
      </c>
      <c r="E486" t="s">
        <v>745</v>
      </c>
      <c r="F486" t="s">
        <v>746</v>
      </c>
    </row>
    <row r="487" spans="1:6" x14ac:dyDescent="0.25">
      <c r="A487">
        <v>484</v>
      </c>
      <c r="B487" t="s">
        <v>747</v>
      </c>
      <c r="C487" s="4">
        <v>0</v>
      </c>
      <c r="D487" s="4">
        <v>0</v>
      </c>
      <c r="E487" t="s">
        <v>745</v>
      </c>
      <c r="F487" t="s">
        <v>746</v>
      </c>
    </row>
    <row r="488" spans="1:6" x14ac:dyDescent="0.25">
      <c r="A488">
        <v>485</v>
      </c>
      <c r="B488" t="s">
        <v>747</v>
      </c>
      <c r="C488" s="4">
        <v>0</v>
      </c>
      <c r="D488" s="4">
        <v>0</v>
      </c>
      <c r="E488" t="s">
        <v>745</v>
      </c>
      <c r="F488" t="s">
        <v>746</v>
      </c>
    </row>
    <row r="489" spans="1:6" x14ac:dyDescent="0.25">
      <c r="A489">
        <v>486</v>
      </c>
      <c r="B489" t="s">
        <v>747</v>
      </c>
      <c r="C489" s="4">
        <v>0</v>
      </c>
      <c r="D489" s="4">
        <v>0</v>
      </c>
      <c r="E489" t="s">
        <v>745</v>
      </c>
      <c r="F489" t="s">
        <v>746</v>
      </c>
    </row>
    <row r="490" spans="1:6" x14ac:dyDescent="0.25">
      <c r="A490">
        <v>487</v>
      </c>
      <c r="B490" t="s">
        <v>747</v>
      </c>
      <c r="C490" s="4">
        <v>0</v>
      </c>
      <c r="D490" s="4">
        <v>0</v>
      </c>
      <c r="E490" t="s">
        <v>745</v>
      </c>
      <c r="F490" t="s">
        <v>746</v>
      </c>
    </row>
    <row r="491" spans="1:6" x14ac:dyDescent="0.25">
      <c r="A491">
        <v>488</v>
      </c>
      <c r="B491" t="s">
        <v>747</v>
      </c>
      <c r="C491" s="4">
        <v>0</v>
      </c>
      <c r="D491" s="4">
        <v>0</v>
      </c>
      <c r="E491" t="s">
        <v>745</v>
      </c>
      <c r="F491" t="s">
        <v>746</v>
      </c>
    </row>
    <row r="492" spans="1:6" x14ac:dyDescent="0.25">
      <c r="A492">
        <v>489</v>
      </c>
      <c r="B492" t="s">
        <v>747</v>
      </c>
      <c r="C492" s="4">
        <v>0</v>
      </c>
      <c r="D492" s="4">
        <v>0</v>
      </c>
      <c r="E492" t="s">
        <v>745</v>
      </c>
      <c r="F492" t="s">
        <v>746</v>
      </c>
    </row>
    <row r="493" spans="1:6" x14ac:dyDescent="0.25">
      <c r="A493">
        <v>490</v>
      </c>
      <c r="B493" t="s">
        <v>747</v>
      </c>
      <c r="C493" s="4">
        <v>0</v>
      </c>
      <c r="D493" s="4">
        <v>0</v>
      </c>
      <c r="E493" t="s">
        <v>745</v>
      </c>
      <c r="F493" t="s">
        <v>746</v>
      </c>
    </row>
    <row r="494" spans="1:6" x14ac:dyDescent="0.25">
      <c r="A494">
        <v>491</v>
      </c>
      <c r="B494" t="s">
        <v>747</v>
      </c>
      <c r="C494" s="4">
        <v>0</v>
      </c>
      <c r="D494" s="4">
        <v>0</v>
      </c>
      <c r="E494" t="s">
        <v>745</v>
      </c>
      <c r="F494" t="s">
        <v>746</v>
      </c>
    </row>
    <row r="495" spans="1:6" x14ac:dyDescent="0.25">
      <c r="A495">
        <v>492</v>
      </c>
      <c r="B495" t="s">
        <v>747</v>
      </c>
      <c r="C495" s="4">
        <v>0</v>
      </c>
      <c r="D495" s="4">
        <v>0</v>
      </c>
      <c r="E495" t="s">
        <v>745</v>
      </c>
      <c r="F495" t="s">
        <v>746</v>
      </c>
    </row>
    <row r="496" spans="1:6" x14ac:dyDescent="0.25">
      <c r="A496">
        <v>493</v>
      </c>
      <c r="B496" t="s">
        <v>747</v>
      </c>
      <c r="C496" s="4">
        <v>0</v>
      </c>
      <c r="D496" s="4">
        <v>0</v>
      </c>
      <c r="E496" t="s">
        <v>745</v>
      </c>
      <c r="F496" t="s">
        <v>746</v>
      </c>
    </row>
    <row r="497" spans="1:6" x14ac:dyDescent="0.25">
      <c r="A497">
        <v>494</v>
      </c>
      <c r="B497" t="s">
        <v>747</v>
      </c>
      <c r="C497" s="4">
        <v>546</v>
      </c>
      <c r="D497" s="4">
        <v>546</v>
      </c>
      <c r="E497" t="s">
        <v>745</v>
      </c>
      <c r="F497" t="s">
        <v>746</v>
      </c>
    </row>
    <row r="498" spans="1:6" x14ac:dyDescent="0.25">
      <c r="A498">
        <v>495</v>
      </c>
      <c r="B498" t="s">
        <v>747</v>
      </c>
      <c r="C498" s="4">
        <v>0</v>
      </c>
      <c r="D498" s="4">
        <v>0</v>
      </c>
      <c r="E498" t="s">
        <v>745</v>
      </c>
      <c r="F498" t="s">
        <v>746</v>
      </c>
    </row>
    <row r="499" spans="1:6" x14ac:dyDescent="0.25">
      <c r="A499">
        <v>496</v>
      </c>
      <c r="B499" t="s">
        <v>747</v>
      </c>
      <c r="C499" s="4">
        <v>546</v>
      </c>
      <c r="D499" s="4">
        <v>546</v>
      </c>
      <c r="E499" t="s">
        <v>745</v>
      </c>
      <c r="F499" t="s">
        <v>746</v>
      </c>
    </row>
    <row r="500" spans="1:6" x14ac:dyDescent="0.25">
      <c r="A500">
        <v>497</v>
      </c>
      <c r="B500" t="s">
        <v>747</v>
      </c>
      <c r="C500" s="4">
        <v>546</v>
      </c>
      <c r="D500" s="4">
        <v>546</v>
      </c>
      <c r="E500" t="s">
        <v>745</v>
      </c>
      <c r="F500" t="s">
        <v>746</v>
      </c>
    </row>
    <row r="501" spans="1:6" x14ac:dyDescent="0.25">
      <c r="A501">
        <v>498</v>
      </c>
      <c r="B501" t="s">
        <v>747</v>
      </c>
      <c r="C501" s="4">
        <v>546</v>
      </c>
      <c r="D501" s="4">
        <v>546</v>
      </c>
      <c r="E501" t="s">
        <v>745</v>
      </c>
      <c r="F501" t="s">
        <v>746</v>
      </c>
    </row>
    <row r="502" spans="1:6" x14ac:dyDescent="0.25">
      <c r="A502">
        <v>499</v>
      </c>
      <c r="B502" t="s">
        <v>747</v>
      </c>
      <c r="C502" s="4">
        <v>546</v>
      </c>
      <c r="D502" s="4">
        <v>546</v>
      </c>
      <c r="E502" t="s">
        <v>745</v>
      </c>
      <c r="F502" t="s">
        <v>746</v>
      </c>
    </row>
    <row r="503" spans="1:6" x14ac:dyDescent="0.25">
      <c r="A503">
        <v>500</v>
      </c>
      <c r="B503" t="s">
        <v>747</v>
      </c>
      <c r="C503" s="4">
        <v>0</v>
      </c>
      <c r="D503" s="4">
        <v>0</v>
      </c>
      <c r="E503" t="s">
        <v>745</v>
      </c>
      <c r="F503" t="s">
        <v>746</v>
      </c>
    </row>
    <row r="504" spans="1:6" x14ac:dyDescent="0.25">
      <c r="A504">
        <v>501</v>
      </c>
      <c r="B504" t="s">
        <v>747</v>
      </c>
      <c r="C504" s="4">
        <v>0</v>
      </c>
      <c r="D504" s="4">
        <v>0</v>
      </c>
      <c r="E504" t="s">
        <v>745</v>
      </c>
      <c r="F504" t="s">
        <v>746</v>
      </c>
    </row>
    <row r="505" spans="1:6" x14ac:dyDescent="0.25">
      <c r="A505">
        <v>502</v>
      </c>
      <c r="B505" t="s">
        <v>747</v>
      </c>
      <c r="C505" s="4">
        <v>0</v>
      </c>
      <c r="D505" s="4">
        <v>0</v>
      </c>
      <c r="E505" t="s">
        <v>745</v>
      </c>
      <c r="F505" t="s">
        <v>746</v>
      </c>
    </row>
    <row r="506" spans="1:6" x14ac:dyDescent="0.25">
      <c r="A506">
        <v>503</v>
      </c>
      <c r="B506" t="s">
        <v>747</v>
      </c>
      <c r="C506" s="4">
        <v>0</v>
      </c>
      <c r="D506" s="4">
        <v>0</v>
      </c>
      <c r="E506" t="s">
        <v>745</v>
      </c>
      <c r="F506" t="s">
        <v>746</v>
      </c>
    </row>
    <row r="507" spans="1:6" x14ac:dyDescent="0.25">
      <c r="A507">
        <v>504</v>
      </c>
      <c r="B507" t="s">
        <v>747</v>
      </c>
      <c r="C507" s="4">
        <v>0</v>
      </c>
      <c r="D507" s="4">
        <v>0</v>
      </c>
      <c r="E507" t="s">
        <v>745</v>
      </c>
      <c r="F507" t="s">
        <v>746</v>
      </c>
    </row>
    <row r="508" spans="1:6" x14ac:dyDescent="0.25">
      <c r="A508">
        <v>505</v>
      </c>
      <c r="B508" t="s">
        <v>747</v>
      </c>
      <c r="C508" s="4">
        <v>546</v>
      </c>
      <c r="D508" s="4">
        <v>546</v>
      </c>
      <c r="E508" t="s">
        <v>745</v>
      </c>
      <c r="F508" t="s">
        <v>746</v>
      </c>
    </row>
    <row r="509" spans="1:6" x14ac:dyDescent="0.25">
      <c r="A509">
        <v>506</v>
      </c>
      <c r="B509" t="s">
        <v>747</v>
      </c>
      <c r="C509" s="4">
        <v>0</v>
      </c>
      <c r="D509" s="4">
        <v>0</v>
      </c>
      <c r="E509" t="s">
        <v>745</v>
      </c>
      <c r="F509" t="s">
        <v>746</v>
      </c>
    </row>
    <row r="510" spans="1:6" x14ac:dyDescent="0.25">
      <c r="A510">
        <v>507</v>
      </c>
      <c r="B510" t="s">
        <v>747</v>
      </c>
      <c r="C510" s="4">
        <v>0</v>
      </c>
      <c r="D510" s="4">
        <v>0</v>
      </c>
      <c r="E510" t="s">
        <v>745</v>
      </c>
      <c r="F510" t="s">
        <v>746</v>
      </c>
    </row>
    <row r="511" spans="1:6" x14ac:dyDescent="0.25">
      <c r="A511">
        <v>508</v>
      </c>
      <c r="B511" t="s">
        <v>747</v>
      </c>
      <c r="C511" s="4">
        <v>0</v>
      </c>
      <c r="D511" s="4">
        <v>0</v>
      </c>
      <c r="E511" t="s">
        <v>745</v>
      </c>
      <c r="F511" t="s">
        <v>746</v>
      </c>
    </row>
    <row r="512" spans="1:6" x14ac:dyDescent="0.25">
      <c r="A512">
        <v>509</v>
      </c>
      <c r="B512" t="s">
        <v>747</v>
      </c>
      <c r="C512" s="4">
        <v>0</v>
      </c>
      <c r="D512" s="4">
        <v>0</v>
      </c>
      <c r="E512" t="s">
        <v>745</v>
      </c>
      <c r="F512" t="s">
        <v>746</v>
      </c>
    </row>
    <row r="513" spans="1:6" x14ac:dyDescent="0.25">
      <c r="A513">
        <v>510</v>
      </c>
      <c r="B513" t="s">
        <v>747</v>
      </c>
      <c r="C513" s="4">
        <v>546</v>
      </c>
      <c r="D513" s="4">
        <v>546</v>
      </c>
      <c r="E513" t="s">
        <v>745</v>
      </c>
      <c r="F513" t="s">
        <v>746</v>
      </c>
    </row>
    <row r="514" spans="1:6" x14ac:dyDescent="0.25">
      <c r="A514">
        <v>511</v>
      </c>
      <c r="B514" t="s">
        <v>747</v>
      </c>
      <c r="C514" s="4">
        <v>546</v>
      </c>
      <c r="D514" s="4">
        <v>546</v>
      </c>
      <c r="E514" t="s">
        <v>745</v>
      </c>
      <c r="F514" t="s">
        <v>746</v>
      </c>
    </row>
    <row r="515" spans="1:6" x14ac:dyDescent="0.25">
      <c r="A515">
        <v>512</v>
      </c>
      <c r="B515" t="s">
        <v>747</v>
      </c>
      <c r="C515" s="4">
        <v>0</v>
      </c>
      <c r="D515" s="4">
        <v>0</v>
      </c>
      <c r="E515" t="s">
        <v>745</v>
      </c>
      <c r="F515" t="s">
        <v>746</v>
      </c>
    </row>
    <row r="516" spans="1:6" x14ac:dyDescent="0.25">
      <c r="A516">
        <v>513</v>
      </c>
      <c r="B516" t="s">
        <v>747</v>
      </c>
      <c r="C516" s="4">
        <v>0</v>
      </c>
      <c r="D516" s="4">
        <v>0</v>
      </c>
      <c r="E516" t="s">
        <v>745</v>
      </c>
      <c r="F516" t="s">
        <v>746</v>
      </c>
    </row>
    <row r="517" spans="1:6" x14ac:dyDescent="0.25">
      <c r="A517">
        <v>514</v>
      </c>
      <c r="B517" t="s">
        <v>747</v>
      </c>
      <c r="C517" s="4">
        <v>0</v>
      </c>
      <c r="D517" s="4">
        <v>0</v>
      </c>
      <c r="E517" t="s">
        <v>745</v>
      </c>
      <c r="F517" t="s">
        <v>746</v>
      </c>
    </row>
    <row r="518" spans="1:6" x14ac:dyDescent="0.25">
      <c r="A518">
        <v>515</v>
      </c>
      <c r="B518" t="s">
        <v>747</v>
      </c>
      <c r="C518" s="4">
        <v>0</v>
      </c>
      <c r="D518" s="4">
        <v>0</v>
      </c>
      <c r="E518" t="s">
        <v>745</v>
      </c>
      <c r="F518" t="s">
        <v>746</v>
      </c>
    </row>
    <row r="519" spans="1:6" x14ac:dyDescent="0.25">
      <c r="A519">
        <v>516</v>
      </c>
      <c r="B519" t="s">
        <v>747</v>
      </c>
      <c r="C519" s="4">
        <v>546</v>
      </c>
      <c r="D519" s="4">
        <v>546</v>
      </c>
      <c r="E519" t="s">
        <v>745</v>
      </c>
      <c r="F519" t="s">
        <v>746</v>
      </c>
    </row>
    <row r="520" spans="1:6" x14ac:dyDescent="0.25">
      <c r="A520">
        <v>517</v>
      </c>
      <c r="B520" t="s">
        <v>747</v>
      </c>
      <c r="C520" s="4">
        <v>0</v>
      </c>
      <c r="D520" s="4">
        <v>0</v>
      </c>
      <c r="E520" t="s">
        <v>745</v>
      </c>
      <c r="F520" t="s">
        <v>746</v>
      </c>
    </row>
    <row r="521" spans="1:6" x14ac:dyDescent="0.25">
      <c r="A521">
        <v>518</v>
      </c>
      <c r="B521" t="s">
        <v>747</v>
      </c>
      <c r="C521" s="4">
        <v>0</v>
      </c>
      <c r="D521" s="4">
        <v>0</v>
      </c>
      <c r="E521" t="s">
        <v>745</v>
      </c>
      <c r="F521" t="s">
        <v>746</v>
      </c>
    </row>
    <row r="522" spans="1:6" x14ac:dyDescent="0.25">
      <c r="A522">
        <v>519</v>
      </c>
      <c r="B522" t="s">
        <v>747</v>
      </c>
      <c r="C522" s="4">
        <v>0</v>
      </c>
      <c r="D522" s="4">
        <v>0</v>
      </c>
      <c r="E522" t="s">
        <v>745</v>
      </c>
      <c r="F522" t="s">
        <v>746</v>
      </c>
    </row>
    <row r="523" spans="1:6" x14ac:dyDescent="0.25">
      <c r="A523">
        <v>520</v>
      </c>
      <c r="B523" t="s">
        <v>747</v>
      </c>
      <c r="C523" s="4">
        <v>0</v>
      </c>
      <c r="D523" s="4">
        <v>0</v>
      </c>
      <c r="E523" t="s">
        <v>745</v>
      </c>
      <c r="F523" t="s">
        <v>746</v>
      </c>
    </row>
    <row r="524" spans="1:6" x14ac:dyDescent="0.25">
      <c r="A524">
        <v>521</v>
      </c>
      <c r="B524" t="s">
        <v>747</v>
      </c>
      <c r="C524" s="4">
        <v>0</v>
      </c>
      <c r="D524" s="4">
        <v>0</v>
      </c>
      <c r="E524" t="s">
        <v>745</v>
      </c>
      <c r="F524" t="s">
        <v>746</v>
      </c>
    </row>
    <row r="525" spans="1:6" x14ac:dyDescent="0.25">
      <c r="A525">
        <v>522</v>
      </c>
      <c r="B525" t="s">
        <v>747</v>
      </c>
      <c r="C525" s="4">
        <v>0</v>
      </c>
      <c r="D525" s="4">
        <v>0</v>
      </c>
      <c r="E525" t="s">
        <v>745</v>
      </c>
      <c r="F525" t="s">
        <v>746</v>
      </c>
    </row>
    <row r="526" spans="1:6" x14ac:dyDescent="0.25">
      <c r="A526">
        <v>523</v>
      </c>
      <c r="B526" t="s">
        <v>747</v>
      </c>
      <c r="C526" s="4">
        <v>0</v>
      </c>
      <c r="D526" s="4">
        <v>0</v>
      </c>
      <c r="E526" t="s">
        <v>745</v>
      </c>
      <c r="F526" t="s">
        <v>746</v>
      </c>
    </row>
    <row r="527" spans="1:6" x14ac:dyDescent="0.25">
      <c r="A527">
        <v>524</v>
      </c>
      <c r="B527" t="s">
        <v>747</v>
      </c>
      <c r="C527" s="4">
        <v>0</v>
      </c>
      <c r="D527" s="4">
        <v>0</v>
      </c>
      <c r="E527" t="s">
        <v>745</v>
      </c>
      <c r="F527" t="s">
        <v>746</v>
      </c>
    </row>
    <row r="528" spans="1:6" x14ac:dyDescent="0.25">
      <c r="A528">
        <v>525</v>
      </c>
      <c r="B528" t="s">
        <v>747</v>
      </c>
      <c r="C528" s="4">
        <v>0</v>
      </c>
      <c r="D528" s="4">
        <v>0</v>
      </c>
      <c r="E528" t="s">
        <v>745</v>
      </c>
      <c r="F528" t="s">
        <v>746</v>
      </c>
    </row>
    <row r="529" spans="1:6" x14ac:dyDescent="0.25">
      <c r="A529">
        <v>526</v>
      </c>
      <c r="B529" t="s">
        <v>747</v>
      </c>
      <c r="C529" s="4">
        <v>546</v>
      </c>
      <c r="D529" s="4">
        <v>546</v>
      </c>
      <c r="E529" t="s">
        <v>745</v>
      </c>
      <c r="F529" t="s">
        <v>746</v>
      </c>
    </row>
    <row r="530" spans="1:6" x14ac:dyDescent="0.25">
      <c r="A530">
        <v>527</v>
      </c>
      <c r="B530" t="s">
        <v>747</v>
      </c>
      <c r="C530" s="4">
        <v>0</v>
      </c>
      <c r="D530" s="4">
        <v>0</v>
      </c>
      <c r="E530" t="s">
        <v>745</v>
      </c>
      <c r="F530" t="s">
        <v>746</v>
      </c>
    </row>
    <row r="531" spans="1:6" x14ac:dyDescent="0.25">
      <c r="A531">
        <v>528</v>
      </c>
      <c r="B531" t="s">
        <v>747</v>
      </c>
      <c r="C531" s="4">
        <v>0</v>
      </c>
      <c r="D531" s="4">
        <v>0</v>
      </c>
      <c r="E531" t="s">
        <v>745</v>
      </c>
      <c r="F531" t="s">
        <v>746</v>
      </c>
    </row>
    <row r="532" spans="1:6" x14ac:dyDescent="0.25">
      <c r="A532">
        <v>529</v>
      </c>
      <c r="B532" t="s">
        <v>747</v>
      </c>
      <c r="C532" s="4">
        <v>0</v>
      </c>
      <c r="D532" s="4">
        <v>0</v>
      </c>
      <c r="E532" t="s">
        <v>745</v>
      </c>
      <c r="F532" t="s">
        <v>746</v>
      </c>
    </row>
    <row r="533" spans="1:6" x14ac:dyDescent="0.25">
      <c r="A533">
        <v>530</v>
      </c>
      <c r="B533" t="s">
        <v>747</v>
      </c>
      <c r="C533" s="4">
        <v>0</v>
      </c>
      <c r="D533" s="4">
        <v>0</v>
      </c>
      <c r="E533" t="s">
        <v>745</v>
      </c>
      <c r="F533" t="s">
        <v>746</v>
      </c>
    </row>
    <row r="534" spans="1:6" x14ac:dyDescent="0.25">
      <c r="A534">
        <v>531</v>
      </c>
      <c r="B534" t="s">
        <v>747</v>
      </c>
      <c r="C534" s="4">
        <v>0</v>
      </c>
      <c r="D534" s="4">
        <v>0</v>
      </c>
      <c r="E534" t="s">
        <v>745</v>
      </c>
      <c r="F534" t="s">
        <v>746</v>
      </c>
    </row>
    <row r="535" spans="1:6" x14ac:dyDescent="0.25">
      <c r="A535">
        <v>532</v>
      </c>
      <c r="B535" t="s">
        <v>747</v>
      </c>
      <c r="C535" s="4">
        <v>0</v>
      </c>
      <c r="D535" s="4">
        <v>0</v>
      </c>
      <c r="E535" t="s">
        <v>745</v>
      </c>
      <c r="F535" t="s">
        <v>746</v>
      </c>
    </row>
    <row r="536" spans="1:6" x14ac:dyDescent="0.25">
      <c r="A536">
        <v>533</v>
      </c>
      <c r="B536" t="s">
        <v>747</v>
      </c>
      <c r="C536" s="4">
        <v>0</v>
      </c>
      <c r="D536" s="4">
        <v>0</v>
      </c>
      <c r="E536" t="s">
        <v>745</v>
      </c>
      <c r="F536" t="s">
        <v>746</v>
      </c>
    </row>
    <row r="537" spans="1:6" x14ac:dyDescent="0.25">
      <c r="A537">
        <v>534</v>
      </c>
      <c r="B537" t="s">
        <v>747</v>
      </c>
      <c r="C537" s="4">
        <v>0</v>
      </c>
      <c r="D537" s="4">
        <v>0</v>
      </c>
      <c r="E537" t="s">
        <v>745</v>
      </c>
      <c r="F537" t="s">
        <v>746</v>
      </c>
    </row>
    <row r="538" spans="1:6" x14ac:dyDescent="0.25">
      <c r="A538">
        <v>535</v>
      </c>
      <c r="B538" t="s">
        <v>747</v>
      </c>
      <c r="C538" s="4">
        <v>0</v>
      </c>
      <c r="D538" s="4">
        <v>0</v>
      </c>
      <c r="E538" t="s">
        <v>745</v>
      </c>
      <c r="F538" t="s">
        <v>746</v>
      </c>
    </row>
    <row r="539" spans="1:6" x14ac:dyDescent="0.25">
      <c r="A539">
        <v>536</v>
      </c>
      <c r="B539" t="s">
        <v>747</v>
      </c>
      <c r="C539" s="4">
        <v>0</v>
      </c>
      <c r="D539" s="4">
        <v>0</v>
      </c>
      <c r="E539" t="s">
        <v>745</v>
      </c>
      <c r="F539" t="s">
        <v>746</v>
      </c>
    </row>
    <row r="540" spans="1:6" x14ac:dyDescent="0.25">
      <c r="A540">
        <v>537</v>
      </c>
      <c r="B540" t="s">
        <v>747</v>
      </c>
      <c r="C540" s="4">
        <v>0</v>
      </c>
      <c r="D540" s="4">
        <v>0</v>
      </c>
      <c r="E540" t="s">
        <v>745</v>
      </c>
      <c r="F540" t="s">
        <v>746</v>
      </c>
    </row>
    <row r="541" spans="1:6" x14ac:dyDescent="0.25">
      <c r="A541">
        <v>538</v>
      </c>
      <c r="B541" t="s">
        <v>747</v>
      </c>
      <c r="C541" s="4">
        <v>0</v>
      </c>
      <c r="D541" s="4">
        <v>0</v>
      </c>
      <c r="E541" t="s">
        <v>745</v>
      </c>
      <c r="F541" t="s">
        <v>746</v>
      </c>
    </row>
    <row r="542" spans="1:6" x14ac:dyDescent="0.25">
      <c r="A542">
        <v>539</v>
      </c>
      <c r="B542" t="s">
        <v>747</v>
      </c>
      <c r="C542" s="4">
        <v>0</v>
      </c>
      <c r="D542" s="4">
        <v>0</v>
      </c>
      <c r="E542" t="s">
        <v>745</v>
      </c>
      <c r="F542" t="s">
        <v>746</v>
      </c>
    </row>
    <row r="543" spans="1:6" x14ac:dyDescent="0.25">
      <c r="A543">
        <v>540</v>
      </c>
      <c r="B543" t="s">
        <v>747</v>
      </c>
      <c r="C543" s="4">
        <v>0</v>
      </c>
      <c r="D543" s="4">
        <v>0</v>
      </c>
      <c r="E543" t="s">
        <v>745</v>
      </c>
      <c r="F543" t="s">
        <v>746</v>
      </c>
    </row>
    <row r="544" spans="1:6" x14ac:dyDescent="0.25">
      <c r="A544">
        <v>541</v>
      </c>
      <c r="B544" t="s">
        <v>747</v>
      </c>
      <c r="C544" s="4">
        <v>0</v>
      </c>
      <c r="D544" s="4">
        <v>0</v>
      </c>
      <c r="E544" t="s">
        <v>745</v>
      </c>
      <c r="F544" t="s">
        <v>746</v>
      </c>
    </row>
    <row r="545" spans="1:6" x14ac:dyDescent="0.25">
      <c r="A545">
        <v>542</v>
      </c>
      <c r="B545" t="s">
        <v>747</v>
      </c>
      <c r="C545" s="4">
        <v>0</v>
      </c>
      <c r="D545" s="4">
        <v>0</v>
      </c>
      <c r="E545" t="s">
        <v>745</v>
      </c>
      <c r="F545" t="s">
        <v>746</v>
      </c>
    </row>
    <row r="546" spans="1:6" x14ac:dyDescent="0.25">
      <c r="A546">
        <v>543</v>
      </c>
      <c r="B546" t="s">
        <v>747</v>
      </c>
      <c r="C546" s="4">
        <v>0</v>
      </c>
      <c r="D546" s="4">
        <v>0</v>
      </c>
      <c r="E546" t="s">
        <v>745</v>
      </c>
      <c r="F546" t="s">
        <v>746</v>
      </c>
    </row>
    <row r="547" spans="1:6" x14ac:dyDescent="0.25">
      <c r="A547">
        <v>544</v>
      </c>
      <c r="B547" t="s">
        <v>747</v>
      </c>
      <c r="C547" s="4">
        <v>0</v>
      </c>
      <c r="D547" s="4">
        <v>0</v>
      </c>
      <c r="E547" t="s">
        <v>745</v>
      </c>
      <c r="F547" t="s">
        <v>746</v>
      </c>
    </row>
    <row r="548" spans="1:6" x14ac:dyDescent="0.25">
      <c r="A548">
        <v>545</v>
      </c>
      <c r="B548" t="s">
        <v>747</v>
      </c>
      <c r="C548" s="4">
        <v>0</v>
      </c>
      <c r="D548" s="4">
        <v>0</v>
      </c>
      <c r="E548" t="s">
        <v>745</v>
      </c>
      <c r="F548" t="s">
        <v>746</v>
      </c>
    </row>
    <row r="549" spans="1:6" x14ac:dyDescent="0.25">
      <c r="A549">
        <v>546</v>
      </c>
      <c r="B549" t="s">
        <v>747</v>
      </c>
      <c r="C549" s="4">
        <v>0</v>
      </c>
      <c r="D549" s="4">
        <v>0</v>
      </c>
      <c r="E549" t="s">
        <v>745</v>
      </c>
      <c r="F549" t="s">
        <v>746</v>
      </c>
    </row>
    <row r="550" spans="1:6" x14ac:dyDescent="0.25">
      <c r="A550">
        <v>547</v>
      </c>
      <c r="B550" t="s">
        <v>747</v>
      </c>
      <c r="C550" s="4">
        <v>546</v>
      </c>
      <c r="D550" s="4">
        <v>546</v>
      </c>
      <c r="E550" t="s">
        <v>745</v>
      </c>
      <c r="F550" t="s">
        <v>746</v>
      </c>
    </row>
    <row r="551" spans="1:6" x14ac:dyDescent="0.25">
      <c r="A551">
        <v>548</v>
      </c>
      <c r="B551" t="s">
        <v>747</v>
      </c>
      <c r="C551" s="4">
        <v>0</v>
      </c>
      <c r="D551" s="4">
        <v>0</v>
      </c>
      <c r="E551" t="s">
        <v>745</v>
      </c>
      <c r="F551" t="s">
        <v>746</v>
      </c>
    </row>
    <row r="552" spans="1:6" x14ac:dyDescent="0.25">
      <c r="A552">
        <v>549</v>
      </c>
      <c r="B552" t="s">
        <v>747</v>
      </c>
      <c r="C552" s="4">
        <v>546</v>
      </c>
      <c r="D552" s="4">
        <v>546</v>
      </c>
      <c r="E552" t="s">
        <v>745</v>
      </c>
      <c r="F552" t="s">
        <v>746</v>
      </c>
    </row>
    <row r="553" spans="1:6" x14ac:dyDescent="0.25">
      <c r="A553">
        <v>550</v>
      </c>
      <c r="B553" t="s">
        <v>747</v>
      </c>
      <c r="C553" s="4">
        <v>0</v>
      </c>
      <c r="D553" s="4">
        <v>0</v>
      </c>
      <c r="E553" t="s">
        <v>745</v>
      </c>
      <c r="F553" t="s">
        <v>746</v>
      </c>
    </row>
    <row r="554" spans="1:6" x14ac:dyDescent="0.25">
      <c r="A554">
        <v>551</v>
      </c>
      <c r="B554" t="s">
        <v>747</v>
      </c>
      <c r="C554" s="4">
        <v>0</v>
      </c>
      <c r="D554" s="4">
        <v>0</v>
      </c>
      <c r="E554" t="s">
        <v>745</v>
      </c>
      <c r="F554" t="s">
        <v>746</v>
      </c>
    </row>
    <row r="555" spans="1:6" x14ac:dyDescent="0.25">
      <c r="A555">
        <v>552</v>
      </c>
      <c r="B555" t="s">
        <v>747</v>
      </c>
      <c r="C555" s="4">
        <v>0</v>
      </c>
      <c r="D555" s="4">
        <v>0</v>
      </c>
      <c r="E555" t="s">
        <v>745</v>
      </c>
      <c r="F555" t="s">
        <v>746</v>
      </c>
    </row>
    <row r="556" spans="1:6" x14ac:dyDescent="0.25">
      <c r="A556">
        <v>553</v>
      </c>
      <c r="B556" t="s">
        <v>747</v>
      </c>
      <c r="C556" s="4">
        <v>0</v>
      </c>
      <c r="D556" s="4">
        <v>0</v>
      </c>
      <c r="E556" t="s">
        <v>745</v>
      </c>
      <c r="F556" t="s">
        <v>746</v>
      </c>
    </row>
    <row r="557" spans="1:6" x14ac:dyDescent="0.25">
      <c r="A557">
        <v>554</v>
      </c>
      <c r="B557" t="s">
        <v>747</v>
      </c>
      <c r="C557" s="4">
        <v>0</v>
      </c>
      <c r="D557" s="4">
        <v>0</v>
      </c>
      <c r="E557" t="s">
        <v>745</v>
      </c>
      <c r="F557" t="s">
        <v>746</v>
      </c>
    </row>
    <row r="558" spans="1:6" x14ac:dyDescent="0.25">
      <c r="A558">
        <v>555</v>
      </c>
      <c r="B558" t="s">
        <v>747</v>
      </c>
      <c r="C558" s="4">
        <v>0</v>
      </c>
      <c r="D558" s="4">
        <v>0</v>
      </c>
      <c r="E558" t="s">
        <v>745</v>
      </c>
      <c r="F558" t="s">
        <v>746</v>
      </c>
    </row>
    <row r="559" spans="1:6" x14ac:dyDescent="0.25">
      <c r="A559">
        <v>556</v>
      </c>
      <c r="B559" t="s">
        <v>747</v>
      </c>
      <c r="C559" s="4">
        <v>546</v>
      </c>
      <c r="D559" s="4">
        <v>546</v>
      </c>
      <c r="E559" t="s">
        <v>745</v>
      </c>
      <c r="F559" t="s">
        <v>746</v>
      </c>
    </row>
    <row r="560" spans="1:6" x14ac:dyDescent="0.25">
      <c r="A560">
        <v>557</v>
      </c>
      <c r="B560" t="s">
        <v>747</v>
      </c>
      <c r="C560" s="4">
        <v>0</v>
      </c>
      <c r="D560" s="4">
        <v>0</v>
      </c>
      <c r="E560" t="s">
        <v>745</v>
      </c>
      <c r="F560" t="s">
        <v>746</v>
      </c>
    </row>
    <row r="561" spans="1:6" x14ac:dyDescent="0.25">
      <c r="A561">
        <v>558</v>
      </c>
      <c r="B561" t="s">
        <v>747</v>
      </c>
      <c r="C561" s="4">
        <v>0</v>
      </c>
      <c r="D561" s="4">
        <v>0</v>
      </c>
      <c r="E561" t="s">
        <v>745</v>
      </c>
      <c r="F561" t="s">
        <v>746</v>
      </c>
    </row>
    <row r="562" spans="1:6" x14ac:dyDescent="0.25">
      <c r="A562">
        <v>559</v>
      </c>
      <c r="B562" t="s">
        <v>747</v>
      </c>
      <c r="C562" s="4">
        <v>0</v>
      </c>
      <c r="D562" s="4">
        <v>0</v>
      </c>
      <c r="E562" t="s">
        <v>745</v>
      </c>
      <c r="F562" t="s">
        <v>746</v>
      </c>
    </row>
    <row r="563" spans="1:6" x14ac:dyDescent="0.25">
      <c r="A563">
        <v>560</v>
      </c>
      <c r="B563" t="s">
        <v>747</v>
      </c>
      <c r="C563" s="4">
        <v>0</v>
      </c>
      <c r="D563" s="4">
        <v>0</v>
      </c>
      <c r="E563" t="s">
        <v>745</v>
      </c>
      <c r="F563" t="s">
        <v>746</v>
      </c>
    </row>
    <row r="564" spans="1:6" x14ac:dyDescent="0.25">
      <c r="A564">
        <v>561</v>
      </c>
      <c r="B564" t="s">
        <v>747</v>
      </c>
      <c r="C564" s="4">
        <v>0</v>
      </c>
      <c r="D564" s="4">
        <v>0</v>
      </c>
      <c r="E564" t="s">
        <v>745</v>
      </c>
      <c r="F564" t="s">
        <v>746</v>
      </c>
    </row>
    <row r="565" spans="1:6" x14ac:dyDescent="0.25">
      <c r="A565">
        <v>562</v>
      </c>
      <c r="B565" t="s">
        <v>747</v>
      </c>
      <c r="C565" s="4">
        <v>0</v>
      </c>
      <c r="D565" s="4">
        <v>0</v>
      </c>
      <c r="E565" t="s">
        <v>745</v>
      </c>
      <c r="F565" t="s">
        <v>746</v>
      </c>
    </row>
    <row r="566" spans="1:6" x14ac:dyDescent="0.25">
      <c r="A566">
        <v>563</v>
      </c>
      <c r="B566" t="s">
        <v>747</v>
      </c>
      <c r="C566" s="4">
        <v>0</v>
      </c>
      <c r="D566" s="4">
        <v>0</v>
      </c>
      <c r="E566" t="s">
        <v>745</v>
      </c>
      <c r="F566" t="s">
        <v>746</v>
      </c>
    </row>
    <row r="567" spans="1:6" x14ac:dyDescent="0.25">
      <c r="A567">
        <v>564</v>
      </c>
      <c r="B567" t="s">
        <v>747</v>
      </c>
      <c r="C567" s="4">
        <v>0</v>
      </c>
      <c r="D567" s="4">
        <v>0</v>
      </c>
      <c r="E567" t="s">
        <v>745</v>
      </c>
      <c r="F567" t="s">
        <v>746</v>
      </c>
    </row>
    <row r="568" spans="1:6" x14ac:dyDescent="0.25">
      <c r="A568">
        <v>565</v>
      </c>
      <c r="B568" t="s">
        <v>747</v>
      </c>
      <c r="C568" s="4">
        <v>0</v>
      </c>
      <c r="D568" s="4">
        <v>0</v>
      </c>
      <c r="E568" t="s">
        <v>745</v>
      </c>
      <c r="F568" t="s">
        <v>746</v>
      </c>
    </row>
    <row r="569" spans="1:6" x14ac:dyDescent="0.25">
      <c r="A569">
        <v>566</v>
      </c>
      <c r="B569" t="s">
        <v>747</v>
      </c>
      <c r="C569" s="4">
        <v>0</v>
      </c>
      <c r="D569" s="4">
        <v>0</v>
      </c>
      <c r="E569" t="s">
        <v>745</v>
      </c>
      <c r="F569" t="s">
        <v>746</v>
      </c>
    </row>
    <row r="570" spans="1:6" x14ac:dyDescent="0.25">
      <c r="A570">
        <v>567</v>
      </c>
      <c r="B570" t="s">
        <v>747</v>
      </c>
      <c r="C570" s="4">
        <v>0</v>
      </c>
      <c r="D570" s="4">
        <v>0</v>
      </c>
      <c r="E570" t="s">
        <v>745</v>
      </c>
      <c r="F570" t="s">
        <v>746</v>
      </c>
    </row>
    <row r="571" spans="1:6" x14ac:dyDescent="0.25">
      <c r="A571">
        <v>568</v>
      </c>
      <c r="B571" t="s">
        <v>747</v>
      </c>
      <c r="C571" s="4">
        <v>0</v>
      </c>
      <c r="D571" s="4">
        <v>0</v>
      </c>
      <c r="E571" t="s">
        <v>745</v>
      </c>
      <c r="F571" t="s">
        <v>746</v>
      </c>
    </row>
    <row r="572" spans="1:6" x14ac:dyDescent="0.25">
      <c r="A572">
        <v>569</v>
      </c>
      <c r="B572" t="s">
        <v>747</v>
      </c>
      <c r="C572" s="4">
        <v>0</v>
      </c>
      <c r="D572" s="4">
        <v>0</v>
      </c>
      <c r="E572" t="s">
        <v>745</v>
      </c>
      <c r="F572" t="s">
        <v>746</v>
      </c>
    </row>
    <row r="573" spans="1:6" x14ac:dyDescent="0.25">
      <c r="A573">
        <v>570</v>
      </c>
      <c r="B573" t="s">
        <v>747</v>
      </c>
      <c r="C573" s="4">
        <v>0</v>
      </c>
      <c r="D573" s="4">
        <v>0</v>
      </c>
      <c r="E573" t="s">
        <v>745</v>
      </c>
      <c r="F573" t="s">
        <v>746</v>
      </c>
    </row>
    <row r="574" spans="1:6" x14ac:dyDescent="0.25">
      <c r="A574">
        <v>571</v>
      </c>
      <c r="B574" t="s">
        <v>747</v>
      </c>
      <c r="C574" s="4">
        <v>0</v>
      </c>
      <c r="D574" s="4">
        <v>0</v>
      </c>
      <c r="E574" t="s">
        <v>745</v>
      </c>
      <c r="F574" t="s">
        <v>746</v>
      </c>
    </row>
    <row r="575" spans="1:6" x14ac:dyDescent="0.25">
      <c r="A575">
        <v>572</v>
      </c>
      <c r="B575" t="s">
        <v>747</v>
      </c>
      <c r="C575" s="4">
        <v>0</v>
      </c>
      <c r="D575" s="4">
        <v>0</v>
      </c>
      <c r="E575" t="s">
        <v>745</v>
      </c>
      <c r="F575" t="s">
        <v>746</v>
      </c>
    </row>
    <row r="576" spans="1:6" x14ac:dyDescent="0.25">
      <c r="A576">
        <v>573</v>
      </c>
      <c r="B576" t="s">
        <v>747</v>
      </c>
      <c r="C576" s="4">
        <v>0</v>
      </c>
      <c r="D576" s="4">
        <v>0</v>
      </c>
      <c r="E576" t="s">
        <v>745</v>
      </c>
      <c r="F576" t="s">
        <v>746</v>
      </c>
    </row>
    <row r="577" spans="1:6" x14ac:dyDescent="0.25">
      <c r="A577">
        <v>574</v>
      </c>
      <c r="B577" t="s">
        <v>747</v>
      </c>
      <c r="C577" s="4">
        <v>0</v>
      </c>
      <c r="D577" s="4">
        <v>0</v>
      </c>
      <c r="E577" t="s">
        <v>745</v>
      </c>
      <c r="F577" t="s">
        <v>746</v>
      </c>
    </row>
    <row r="578" spans="1:6" x14ac:dyDescent="0.25">
      <c r="A578">
        <v>575</v>
      </c>
      <c r="B578" t="s">
        <v>747</v>
      </c>
      <c r="C578" s="4">
        <v>0</v>
      </c>
      <c r="D578" s="4">
        <v>0</v>
      </c>
      <c r="E578" t="s">
        <v>745</v>
      </c>
      <c r="F578" t="s">
        <v>746</v>
      </c>
    </row>
    <row r="579" spans="1:6" x14ac:dyDescent="0.25">
      <c r="A579">
        <v>576</v>
      </c>
      <c r="B579" t="s">
        <v>747</v>
      </c>
      <c r="C579" s="4">
        <v>0</v>
      </c>
      <c r="D579" s="4">
        <v>0</v>
      </c>
      <c r="E579" t="s">
        <v>745</v>
      </c>
      <c r="F579" t="s">
        <v>746</v>
      </c>
    </row>
    <row r="580" spans="1:6" x14ac:dyDescent="0.25">
      <c r="A580">
        <v>577</v>
      </c>
      <c r="B580" t="s">
        <v>747</v>
      </c>
      <c r="C580" s="4">
        <v>0</v>
      </c>
      <c r="D580" s="4">
        <v>0</v>
      </c>
      <c r="E580" t="s">
        <v>745</v>
      </c>
      <c r="F580" t="s">
        <v>746</v>
      </c>
    </row>
    <row r="581" spans="1:6" x14ac:dyDescent="0.25">
      <c r="A581">
        <v>578</v>
      </c>
      <c r="B581" t="s">
        <v>747</v>
      </c>
      <c r="C581" s="4">
        <v>0</v>
      </c>
      <c r="D581" s="4">
        <v>0</v>
      </c>
      <c r="E581" t="s">
        <v>745</v>
      </c>
      <c r="F581" t="s">
        <v>746</v>
      </c>
    </row>
    <row r="582" spans="1:6" x14ac:dyDescent="0.25">
      <c r="A582">
        <v>579</v>
      </c>
      <c r="B582" t="s">
        <v>747</v>
      </c>
      <c r="C582" s="4">
        <v>0</v>
      </c>
      <c r="D582" s="4">
        <v>0</v>
      </c>
      <c r="E582" t="s">
        <v>745</v>
      </c>
      <c r="F582" t="s">
        <v>746</v>
      </c>
    </row>
    <row r="583" spans="1:6" x14ac:dyDescent="0.25">
      <c r="A583">
        <v>580</v>
      </c>
      <c r="B583" t="s">
        <v>747</v>
      </c>
      <c r="C583" s="4">
        <v>0</v>
      </c>
      <c r="D583" s="4">
        <v>0</v>
      </c>
      <c r="E583" t="s">
        <v>745</v>
      </c>
      <c r="F583" t="s">
        <v>746</v>
      </c>
    </row>
    <row r="584" spans="1:6" x14ac:dyDescent="0.25">
      <c r="A584">
        <v>581</v>
      </c>
      <c r="B584" t="s">
        <v>747</v>
      </c>
      <c r="C584" s="4">
        <v>0</v>
      </c>
      <c r="D584" s="4">
        <v>0</v>
      </c>
      <c r="E584" t="s">
        <v>745</v>
      </c>
      <c r="F584" t="s">
        <v>746</v>
      </c>
    </row>
    <row r="585" spans="1:6" x14ac:dyDescent="0.25">
      <c r="A585">
        <v>582</v>
      </c>
      <c r="B585" t="s">
        <v>747</v>
      </c>
      <c r="C585" s="4">
        <v>0</v>
      </c>
      <c r="D585" s="4">
        <v>0</v>
      </c>
      <c r="E585" t="s">
        <v>745</v>
      </c>
      <c r="F585" t="s">
        <v>746</v>
      </c>
    </row>
    <row r="586" spans="1:6" x14ac:dyDescent="0.25">
      <c r="A586">
        <v>583</v>
      </c>
      <c r="B586" t="s">
        <v>747</v>
      </c>
      <c r="C586" s="4">
        <v>0</v>
      </c>
      <c r="D586" s="4">
        <v>0</v>
      </c>
      <c r="E586" t="s">
        <v>745</v>
      </c>
      <c r="F586" t="s">
        <v>746</v>
      </c>
    </row>
    <row r="587" spans="1:6" x14ac:dyDescent="0.25">
      <c r="A587">
        <v>584</v>
      </c>
      <c r="B587" t="s">
        <v>747</v>
      </c>
      <c r="C587" s="4">
        <v>0</v>
      </c>
      <c r="D587" s="4">
        <v>0</v>
      </c>
      <c r="E587" t="s">
        <v>745</v>
      </c>
      <c r="F587" t="s">
        <v>746</v>
      </c>
    </row>
    <row r="588" spans="1:6" x14ac:dyDescent="0.25">
      <c r="A588">
        <v>585</v>
      </c>
      <c r="B588" t="s">
        <v>747</v>
      </c>
      <c r="C588" s="4">
        <v>0</v>
      </c>
      <c r="D588" s="4">
        <v>0</v>
      </c>
      <c r="E588" t="s">
        <v>745</v>
      </c>
      <c r="F588" t="s">
        <v>746</v>
      </c>
    </row>
    <row r="589" spans="1:6" x14ac:dyDescent="0.25">
      <c r="A589">
        <v>586</v>
      </c>
      <c r="B589" t="s">
        <v>747</v>
      </c>
      <c r="C589" s="4">
        <v>0</v>
      </c>
      <c r="D589" s="4">
        <v>0</v>
      </c>
      <c r="E589" t="s">
        <v>745</v>
      </c>
      <c r="F589" t="s">
        <v>746</v>
      </c>
    </row>
    <row r="590" spans="1:6" x14ac:dyDescent="0.25">
      <c r="A590">
        <v>587</v>
      </c>
      <c r="B590" t="s">
        <v>747</v>
      </c>
      <c r="C590" s="4">
        <v>0</v>
      </c>
      <c r="D590" s="4">
        <v>0</v>
      </c>
      <c r="E590" t="s">
        <v>745</v>
      </c>
      <c r="F590" t="s">
        <v>746</v>
      </c>
    </row>
    <row r="591" spans="1:6" x14ac:dyDescent="0.25">
      <c r="A591">
        <v>588</v>
      </c>
      <c r="B591" t="s">
        <v>747</v>
      </c>
      <c r="C591" s="4">
        <v>0</v>
      </c>
      <c r="D591" s="4">
        <v>0</v>
      </c>
      <c r="E591" t="s">
        <v>745</v>
      </c>
      <c r="F591" t="s">
        <v>746</v>
      </c>
    </row>
    <row r="592" spans="1:6" x14ac:dyDescent="0.25">
      <c r="A592">
        <v>589</v>
      </c>
      <c r="B592" t="s">
        <v>747</v>
      </c>
      <c r="C592" s="4">
        <v>0</v>
      </c>
      <c r="D592" s="4">
        <v>0</v>
      </c>
      <c r="E592" t="s">
        <v>745</v>
      </c>
      <c r="F592" t="s">
        <v>746</v>
      </c>
    </row>
    <row r="593" spans="1:6" x14ac:dyDescent="0.25">
      <c r="A593">
        <v>590</v>
      </c>
      <c r="B593" t="s">
        <v>747</v>
      </c>
      <c r="C593" s="4">
        <v>946</v>
      </c>
      <c r="D593" s="4">
        <v>946</v>
      </c>
      <c r="E593" t="s">
        <v>745</v>
      </c>
      <c r="F593" t="s">
        <v>746</v>
      </c>
    </row>
    <row r="594" spans="1:6" x14ac:dyDescent="0.25">
      <c r="A594">
        <v>591</v>
      </c>
      <c r="B594" t="s">
        <v>747</v>
      </c>
      <c r="C594" s="4">
        <v>0</v>
      </c>
      <c r="D594" s="4">
        <v>0</v>
      </c>
      <c r="E594" t="s">
        <v>745</v>
      </c>
      <c r="F594" t="s">
        <v>746</v>
      </c>
    </row>
    <row r="595" spans="1:6" x14ac:dyDescent="0.25">
      <c r="A595">
        <v>592</v>
      </c>
      <c r="B595" t="s">
        <v>747</v>
      </c>
      <c r="C595" s="4">
        <v>0</v>
      </c>
      <c r="D595" s="4">
        <v>0</v>
      </c>
      <c r="E595" t="s">
        <v>745</v>
      </c>
      <c r="F595" t="s">
        <v>746</v>
      </c>
    </row>
    <row r="596" spans="1:6" x14ac:dyDescent="0.25">
      <c r="A596">
        <v>593</v>
      </c>
      <c r="B596" t="s">
        <v>747</v>
      </c>
      <c r="C596" s="4">
        <v>0</v>
      </c>
      <c r="D596" s="4">
        <v>0</v>
      </c>
      <c r="E596" t="s">
        <v>745</v>
      </c>
      <c r="F596" t="s">
        <v>746</v>
      </c>
    </row>
    <row r="597" spans="1:6" x14ac:dyDescent="0.25">
      <c r="A597">
        <v>594</v>
      </c>
      <c r="B597" t="s">
        <v>747</v>
      </c>
      <c r="C597" s="4">
        <v>0</v>
      </c>
      <c r="D597" s="4">
        <v>0</v>
      </c>
      <c r="E597" t="s">
        <v>745</v>
      </c>
      <c r="F597" t="s">
        <v>746</v>
      </c>
    </row>
    <row r="598" spans="1:6" x14ac:dyDescent="0.25">
      <c r="A598">
        <v>595</v>
      </c>
      <c r="B598" t="s">
        <v>747</v>
      </c>
      <c r="C598" s="4">
        <v>0</v>
      </c>
      <c r="D598" s="4">
        <v>0</v>
      </c>
      <c r="E598" t="s">
        <v>745</v>
      </c>
      <c r="F598" t="s">
        <v>746</v>
      </c>
    </row>
    <row r="599" spans="1:6" x14ac:dyDescent="0.25">
      <c r="A599">
        <v>596</v>
      </c>
      <c r="B599" t="s">
        <v>747</v>
      </c>
      <c r="C599" s="4">
        <v>476</v>
      </c>
      <c r="D599" s="4">
        <v>476</v>
      </c>
      <c r="E599" t="s">
        <v>745</v>
      </c>
      <c r="F599" t="s">
        <v>746</v>
      </c>
    </row>
    <row r="600" spans="1:6" x14ac:dyDescent="0.25">
      <c r="A600">
        <v>597</v>
      </c>
      <c r="B600" t="s">
        <v>747</v>
      </c>
      <c r="C600" s="4">
        <v>476</v>
      </c>
      <c r="D600" s="4">
        <v>476</v>
      </c>
      <c r="E600" t="s">
        <v>745</v>
      </c>
      <c r="F600" t="s">
        <v>746</v>
      </c>
    </row>
    <row r="601" spans="1:6" x14ac:dyDescent="0.25">
      <c r="A601">
        <v>598</v>
      </c>
      <c r="B601" t="s">
        <v>747</v>
      </c>
      <c r="C601" s="4">
        <v>0</v>
      </c>
      <c r="D601" s="4">
        <v>0</v>
      </c>
      <c r="E601" t="s">
        <v>745</v>
      </c>
      <c r="F601" t="s">
        <v>746</v>
      </c>
    </row>
    <row r="602" spans="1:6" x14ac:dyDescent="0.25">
      <c r="A602">
        <v>599</v>
      </c>
      <c r="B602" t="s">
        <v>747</v>
      </c>
      <c r="C602" s="4">
        <v>546</v>
      </c>
      <c r="D602" s="4">
        <v>546</v>
      </c>
      <c r="E602" t="s">
        <v>745</v>
      </c>
      <c r="F602" t="s">
        <v>746</v>
      </c>
    </row>
    <row r="603" spans="1:6" x14ac:dyDescent="0.25">
      <c r="A603">
        <v>600</v>
      </c>
      <c r="B603" t="s">
        <v>747</v>
      </c>
      <c r="C603" s="4">
        <v>0</v>
      </c>
      <c r="D603" s="4">
        <v>0</v>
      </c>
      <c r="E603" t="s">
        <v>745</v>
      </c>
      <c r="F603" t="s">
        <v>746</v>
      </c>
    </row>
    <row r="604" spans="1:6" x14ac:dyDescent="0.25">
      <c r="A604">
        <v>601</v>
      </c>
      <c r="B604" t="s">
        <v>747</v>
      </c>
      <c r="C604" s="4">
        <v>0</v>
      </c>
      <c r="D604" s="4">
        <v>0</v>
      </c>
      <c r="E604" t="s">
        <v>745</v>
      </c>
      <c r="F604" t="s">
        <v>746</v>
      </c>
    </row>
    <row r="605" spans="1:6" x14ac:dyDescent="0.25">
      <c r="A605">
        <v>602</v>
      </c>
      <c r="B605" t="s">
        <v>747</v>
      </c>
      <c r="C605" s="4">
        <v>0</v>
      </c>
      <c r="D605" s="4">
        <v>0</v>
      </c>
      <c r="E605" t="s">
        <v>745</v>
      </c>
      <c r="F605" t="s">
        <v>746</v>
      </c>
    </row>
    <row r="606" spans="1:6" x14ac:dyDescent="0.25">
      <c r="A606">
        <v>603</v>
      </c>
      <c r="B606" t="s">
        <v>747</v>
      </c>
      <c r="C606" s="4">
        <v>0</v>
      </c>
      <c r="D606" s="4">
        <v>0</v>
      </c>
      <c r="E606" t="s">
        <v>745</v>
      </c>
      <c r="F606" t="s">
        <v>746</v>
      </c>
    </row>
    <row r="607" spans="1:6" x14ac:dyDescent="0.25">
      <c r="A607">
        <v>604</v>
      </c>
      <c r="B607" t="s">
        <v>747</v>
      </c>
      <c r="C607" s="4">
        <v>0</v>
      </c>
      <c r="D607" s="4">
        <v>0</v>
      </c>
      <c r="E607" t="s">
        <v>745</v>
      </c>
      <c r="F607" t="s">
        <v>746</v>
      </c>
    </row>
    <row r="608" spans="1:6" x14ac:dyDescent="0.25">
      <c r="A608">
        <v>605</v>
      </c>
      <c r="B608" t="s">
        <v>747</v>
      </c>
      <c r="C608" s="4">
        <v>0</v>
      </c>
      <c r="D608" s="4">
        <v>0</v>
      </c>
      <c r="E608" t="s">
        <v>745</v>
      </c>
      <c r="F608" t="s">
        <v>746</v>
      </c>
    </row>
    <row r="609" spans="1:6" x14ac:dyDescent="0.25">
      <c r="A609">
        <v>606</v>
      </c>
      <c r="B609" t="s">
        <v>747</v>
      </c>
      <c r="C609" s="4">
        <v>0</v>
      </c>
      <c r="D609" s="4">
        <v>0</v>
      </c>
      <c r="E609" t="s">
        <v>745</v>
      </c>
      <c r="F609" t="s">
        <v>746</v>
      </c>
    </row>
    <row r="610" spans="1:6" x14ac:dyDescent="0.25">
      <c r="A610">
        <v>607</v>
      </c>
      <c r="B610" t="s">
        <v>747</v>
      </c>
      <c r="C610" s="4">
        <v>0</v>
      </c>
      <c r="D610" s="4">
        <v>0</v>
      </c>
      <c r="E610" t="s">
        <v>745</v>
      </c>
      <c r="F610" t="s">
        <v>746</v>
      </c>
    </row>
    <row r="611" spans="1:6" x14ac:dyDescent="0.25">
      <c r="A611">
        <v>608</v>
      </c>
      <c r="B611" t="s">
        <v>747</v>
      </c>
      <c r="C611" s="4">
        <v>0</v>
      </c>
      <c r="D611" s="4">
        <v>0</v>
      </c>
      <c r="E611" t="s">
        <v>745</v>
      </c>
      <c r="F611" t="s">
        <v>746</v>
      </c>
    </row>
    <row r="612" spans="1:6" x14ac:dyDescent="0.25">
      <c r="A612">
        <v>609</v>
      </c>
      <c r="B612" t="s">
        <v>747</v>
      </c>
      <c r="C612" s="4">
        <v>0</v>
      </c>
      <c r="D612" s="4">
        <v>0</v>
      </c>
      <c r="E612" t="s">
        <v>745</v>
      </c>
      <c r="F612" t="s">
        <v>746</v>
      </c>
    </row>
    <row r="613" spans="1:6" x14ac:dyDescent="0.25">
      <c r="A613">
        <v>610</v>
      </c>
      <c r="B613" t="s">
        <v>747</v>
      </c>
      <c r="C613" s="4">
        <v>0</v>
      </c>
      <c r="D613" s="4">
        <v>0</v>
      </c>
      <c r="E613" t="s">
        <v>745</v>
      </c>
      <c r="F613" t="s">
        <v>746</v>
      </c>
    </row>
    <row r="614" spans="1:6" x14ac:dyDescent="0.25">
      <c r="A614">
        <v>611</v>
      </c>
      <c r="B614" t="s">
        <v>747</v>
      </c>
      <c r="C614" s="4">
        <v>0</v>
      </c>
      <c r="D614" s="4">
        <v>0</v>
      </c>
      <c r="E614" t="s">
        <v>745</v>
      </c>
      <c r="F614" t="s">
        <v>746</v>
      </c>
    </row>
    <row r="615" spans="1:6" x14ac:dyDescent="0.25">
      <c r="A615">
        <v>612</v>
      </c>
      <c r="B615" t="s">
        <v>747</v>
      </c>
      <c r="C615" s="4">
        <v>0</v>
      </c>
      <c r="D615" s="4">
        <v>0</v>
      </c>
      <c r="E615" t="s">
        <v>745</v>
      </c>
      <c r="F615" t="s">
        <v>746</v>
      </c>
    </row>
    <row r="616" spans="1:6" x14ac:dyDescent="0.25">
      <c r="A616">
        <v>613</v>
      </c>
      <c r="B616" t="s">
        <v>747</v>
      </c>
      <c r="C616" s="4">
        <v>0</v>
      </c>
      <c r="D616" s="4">
        <v>0</v>
      </c>
      <c r="E616" t="s">
        <v>745</v>
      </c>
      <c r="F616" t="s">
        <v>746</v>
      </c>
    </row>
    <row r="617" spans="1:6" x14ac:dyDescent="0.25">
      <c r="A617">
        <v>614</v>
      </c>
      <c r="B617" t="s">
        <v>747</v>
      </c>
      <c r="C617" s="4">
        <v>0</v>
      </c>
      <c r="D617" s="4">
        <v>0</v>
      </c>
      <c r="E617" t="s">
        <v>745</v>
      </c>
      <c r="F617" t="s">
        <v>746</v>
      </c>
    </row>
    <row r="618" spans="1:6" x14ac:dyDescent="0.25">
      <c r="A618">
        <v>615</v>
      </c>
      <c r="B618" t="s">
        <v>747</v>
      </c>
      <c r="C618" s="4">
        <v>0</v>
      </c>
      <c r="D618" s="4">
        <v>0</v>
      </c>
      <c r="E618" t="s">
        <v>745</v>
      </c>
      <c r="F618" t="s">
        <v>746</v>
      </c>
    </row>
    <row r="619" spans="1:6" x14ac:dyDescent="0.25">
      <c r="A619">
        <v>616</v>
      </c>
      <c r="B619" t="s">
        <v>747</v>
      </c>
      <c r="C619" s="4">
        <v>0</v>
      </c>
      <c r="D619" s="4">
        <v>0</v>
      </c>
      <c r="E619" t="s">
        <v>745</v>
      </c>
      <c r="F619" t="s">
        <v>746</v>
      </c>
    </row>
    <row r="620" spans="1:6" x14ac:dyDescent="0.25">
      <c r="A620">
        <v>617</v>
      </c>
      <c r="B620" t="s">
        <v>747</v>
      </c>
      <c r="C620" s="4">
        <v>0</v>
      </c>
      <c r="D620" s="4">
        <v>0</v>
      </c>
      <c r="E620" t="s">
        <v>745</v>
      </c>
      <c r="F620" t="s">
        <v>746</v>
      </c>
    </row>
    <row r="621" spans="1:6" x14ac:dyDescent="0.25">
      <c r="A621">
        <v>618</v>
      </c>
      <c r="B621" t="s">
        <v>747</v>
      </c>
      <c r="C621" s="4">
        <v>0</v>
      </c>
      <c r="D621" s="4">
        <v>0</v>
      </c>
      <c r="E621" t="s">
        <v>745</v>
      </c>
      <c r="F621" t="s">
        <v>746</v>
      </c>
    </row>
    <row r="622" spans="1:6" x14ac:dyDescent="0.25">
      <c r="A622">
        <v>619</v>
      </c>
      <c r="B622" t="s">
        <v>747</v>
      </c>
      <c r="C622" s="4">
        <v>0</v>
      </c>
      <c r="D622" s="4">
        <v>0</v>
      </c>
      <c r="E622" t="s">
        <v>745</v>
      </c>
      <c r="F622" t="s">
        <v>746</v>
      </c>
    </row>
    <row r="623" spans="1:6" x14ac:dyDescent="0.25">
      <c r="A623">
        <v>620</v>
      </c>
      <c r="B623" t="s">
        <v>747</v>
      </c>
      <c r="C623" s="4">
        <v>0</v>
      </c>
      <c r="D623" s="4">
        <v>0</v>
      </c>
      <c r="E623" t="s">
        <v>745</v>
      </c>
      <c r="F623" t="s">
        <v>746</v>
      </c>
    </row>
    <row r="624" spans="1:6" x14ac:dyDescent="0.25">
      <c r="A624">
        <v>621</v>
      </c>
      <c r="B624" t="s">
        <v>747</v>
      </c>
      <c r="C624" s="4">
        <v>0</v>
      </c>
      <c r="D624" s="4">
        <v>0</v>
      </c>
      <c r="E624" t="s">
        <v>745</v>
      </c>
      <c r="F624" t="s">
        <v>746</v>
      </c>
    </row>
    <row r="625" spans="1:6" x14ac:dyDescent="0.25">
      <c r="A625">
        <v>622</v>
      </c>
      <c r="B625" t="s">
        <v>747</v>
      </c>
      <c r="C625" s="4">
        <v>0</v>
      </c>
      <c r="D625" s="4">
        <v>0</v>
      </c>
      <c r="E625" t="s">
        <v>745</v>
      </c>
      <c r="F625" t="s">
        <v>746</v>
      </c>
    </row>
    <row r="626" spans="1:6" x14ac:dyDescent="0.25">
      <c r="A626">
        <v>623</v>
      </c>
      <c r="B626" t="s">
        <v>747</v>
      </c>
      <c r="C626" s="4">
        <v>0</v>
      </c>
      <c r="D626" s="4">
        <v>0</v>
      </c>
      <c r="E626" t="s">
        <v>745</v>
      </c>
      <c r="F626" t="s">
        <v>746</v>
      </c>
    </row>
    <row r="627" spans="1:6" x14ac:dyDescent="0.25">
      <c r="A627">
        <v>624</v>
      </c>
      <c r="B627" t="s">
        <v>747</v>
      </c>
      <c r="C627" s="4">
        <v>0</v>
      </c>
      <c r="D627" s="4">
        <v>0</v>
      </c>
      <c r="E627" t="s">
        <v>745</v>
      </c>
      <c r="F627" t="s">
        <v>746</v>
      </c>
    </row>
    <row r="628" spans="1:6" x14ac:dyDescent="0.25">
      <c r="A628">
        <v>625</v>
      </c>
      <c r="B628" t="s">
        <v>747</v>
      </c>
      <c r="C628" s="4">
        <v>0</v>
      </c>
      <c r="D628" s="4">
        <v>0</v>
      </c>
      <c r="E628" t="s">
        <v>745</v>
      </c>
      <c r="F628" t="s">
        <v>746</v>
      </c>
    </row>
    <row r="629" spans="1:6" x14ac:dyDescent="0.25">
      <c r="A629">
        <v>626</v>
      </c>
      <c r="B629" t="s">
        <v>747</v>
      </c>
      <c r="C629" s="4">
        <v>0</v>
      </c>
      <c r="D629" s="4">
        <v>0</v>
      </c>
      <c r="E629" t="s">
        <v>745</v>
      </c>
      <c r="F629" t="s">
        <v>746</v>
      </c>
    </row>
    <row r="630" spans="1:6" x14ac:dyDescent="0.25">
      <c r="A630">
        <v>627</v>
      </c>
      <c r="B630" t="s">
        <v>747</v>
      </c>
      <c r="C630" s="4">
        <v>0</v>
      </c>
      <c r="D630" s="4">
        <v>0</v>
      </c>
      <c r="E630" t="s">
        <v>745</v>
      </c>
      <c r="F630" t="s">
        <v>746</v>
      </c>
    </row>
    <row r="631" spans="1:6" x14ac:dyDescent="0.25">
      <c r="A631">
        <v>628</v>
      </c>
      <c r="B631" t="s">
        <v>747</v>
      </c>
      <c r="C631" s="4">
        <v>0</v>
      </c>
      <c r="D631" s="4">
        <v>0</v>
      </c>
      <c r="E631" t="s">
        <v>745</v>
      </c>
      <c r="F631" t="s">
        <v>746</v>
      </c>
    </row>
    <row r="632" spans="1:6" x14ac:dyDescent="0.25">
      <c r="A632">
        <v>629</v>
      </c>
      <c r="B632" t="s">
        <v>747</v>
      </c>
      <c r="C632" s="4">
        <v>0</v>
      </c>
      <c r="D632" s="4">
        <v>0</v>
      </c>
      <c r="E632" t="s">
        <v>745</v>
      </c>
      <c r="F632" t="s">
        <v>746</v>
      </c>
    </row>
    <row r="633" spans="1:6" x14ac:dyDescent="0.25">
      <c r="A633">
        <v>630</v>
      </c>
      <c r="B633" t="s">
        <v>747</v>
      </c>
      <c r="C633" s="4">
        <v>0</v>
      </c>
      <c r="D633" s="4">
        <v>0</v>
      </c>
      <c r="E633" t="s">
        <v>745</v>
      </c>
      <c r="F633" t="s">
        <v>746</v>
      </c>
    </row>
    <row r="634" spans="1:6" x14ac:dyDescent="0.25">
      <c r="A634">
        <v>631</v>
      </c>
      <c r="B634" t="s">
        <v>747</v>
      </c>
      <c r="C634" s="4">
        <v>0</v>
      </c>
      <c r="D634" s="4">
        <v>0</v>
      </c>
      <c r="E634" t="s">
        <v>745</v>
      </c>
      <c r="F634" t="s">
        <v>746</v>
      </c>
    </row>
    <row r="635" spans="1:6" x14ac:dyDescent="0.25">
      <c r="A635">
        <v>632</v>
      </c>
      <c r="B635" t="s">
        <v>747</v>
      </c>
      <c r="C635" s="4">
        <v>0</v>
      </c>
      <c r="D635" s="4">
        <v>0</v>
      </c>
      <c r="E635" t="s">
        <v>745</v>
      </c>
      <c r="F635" t="s">
        <v>746</v>
      </c>
    </row>
    <row r="636" spans="1:6" x14ac:dyDescent="0.25">
      <c r="A636">
        <v>633</v>
      </c>
      <c r="B636" t="s">
        <v>747</v>
      </c>
      <c r="C636" s="4">
        <v>0</v>
      </c>
      <c r="D636" s="4">
        <v>0</v>
      </c>
      <c r="E636" t="s">
        <v>745</v>
      </c>
      <c r="F636" t="s">
        <v>746</v>
      </c>
    </row>
    <row r="637" spans="1:6" x14ac:dyDescent="0.25">
      <c r="A637">
        <v>634</v>
      </c>
      <c r="B637" t="s">
        <v>747</v>
      </c>
      <c r="C637" s="4">
        <v>0</v>
      </c>
      <c r="D637" s="4">
        <v>0</v>
      </c>
      <c r="E637" t="s">
        <v>745</v>
      </c>
      <c r="F637" t="s">
        <v>746</v>
      </c>
    </row>
    <row r="638" spans="1:6" x14ac:dyDescent="0.25">
      <c r="A638">
        <v>635</v>
      </c>
      <c r="B638" t="s">
        <v>747</v>
      </c>
      <c r="C638" s="4">
        <v>0</v>
      </c>
      <c r="D638" s="4">
        <v>0</v>
      </c>
      <c r="E638" t="s">
        <v>745</v>
      </c>
      <c r="F638" t="s">
        <v>746</v>
      </c>
    </row>
    <row r="639" spans="1:6" x14ac:dyDescent="0.25">
      <c r="A639">
        <v>636</v>
      </c>
      <c r="B639" t="s">
        <v>747</v>
      </c>
      <c r="C639" s="4">
        <v>0</v>
      </c>
      <c r="D639" s="4">
        <v>0</v>
      </c>
      <c r="E639" t="s">
        <v>745</v>
      </c>
      <c r="F639" t="s">
        <v>746</v>
      </c>
    </row>
    <row r="640" spans="1:6" x14ac:dyDescent="0.25">
      <c r="A640">
        <v>637</v>
      </c>
      <c r="B640" t="s">
        <v>747</v>
      </c>
      <c r="C640" s="4">
        <v>0</v>
      </c>
      <c r="D640" s="4">
        <v>0</v>
      </c>
      <c r="E640" t="s">
        <v>745</v>
      </c>
      <c r="F640" t="s">
        <v>746</v>
      </c>
    </row>
    <row r="641" spans="1:6" x14ac:dyDescent="0.25">
      <c r="A641">
        <v>638</v>
      </c>
      <c r="B641" t="s">
        <v>747</v>
      </c>
      <c r="C641" s="4">
        <v>0</v>
      </c>
      <c r="D641" s="4">
        <v>0</v>
      </c>
      <c r="E641" t="s">
        <v>745</v>
      </c>
      <c r="F641" t="s">
        <v>746</v>
      </c>
    </row>
    <row r="642" spans="1:6" x14ac:dyDescent="0.25">
      <c r="A642">
        <v>639</v>
      </c>
      <c r="B642" t="s">
        <v>747</v>
      </c>
      <c r="C642" s="4">
        <v>0</v>
      </c>
      <c r="D642" s="4">
        <v>0</v>
      </c>
      <c r="E642" t="s">
        <v>745</v>
      </c>
      <c r="F642" t="s">
        <v>746</v>
      </c>
    </row>
    <row r="643" spans="1:6" x14ac:dyDescent="0.25">
      <c r="A643">
        <v>640</v>
      </c>
      <c r="B643" t="s">
        <v>747</v>
      </c>
      <c r="C643" s="4">
        <v>0</v>
      </c>
      <c r="D643" s="4">
        <v>0</v>
      </c>
      <c r="E643" t="s">
        <v>745</v>
      </c>
      <c r="F643" t="s">
        <v>746</v>
      </c>
    </row>
    <row r="644" spans="1:6" x14ac:dyDescent="0.25">
      <c r="A644">
        <v>641</v>
      </c>
      <c r="B644" t="s">
        <v>747</v>
      </c>
      <c r="C644" s="4">
        <v>0</v>
      </c>
      <c r="D644" s="4">
        <v>0</v>
      </c>
      <c r="E644" t="s">
        <v>745</v>
      </c>
      <c r="F644" t="s">
        <v>746</v>
      </c>
    </row>
    <row r="645" spans="1:6" x14ac:dyDescent="0.25">
      <c r="A645">
        <v>642</v>
      </c>
      <c r="B645" t="s">
        <v>747</v>
      </c>
      <c r="C645" s="4">
        <v>0</v>
      </c>
      <c r="D645" s="4">
        <v>0</v>
      </c>
      <c r="E645" t="s">
        <v>745</v>
      </c>
      <c r="F645" t="s">
        <v>746</v>
      </c>
    </row>
    <row r="646" spans="1:6" x14ac:dyDescent="0.25">
      <c r="A646">
        <v>643</v>
      </c>
      <c r="B646" t="s">
        <v>747</v>
      </c>
      <c r="C646" s="4">
        <v>0</v>
      </c>
      <c r="D646" s="4">
        <v>0</v>
      </c>
      <c r="E646" t="s">
        <v>745</v>
      </c>
      <c r="F646" t="s">
        <v>746</v>
      </c>
    </row>
    <row r="647" spans="1:6" x14ac:dyDescent="0.25">
      <c r="A647">
        <v>644</v>
      </c>
      <c r="B647" t="s">
        <v>747</v>
      </c>
      <c r="C647" s="4">
        <v>0</v>
      </c>
      <c r="D647" s="4">
        <v>0</v>
      </c>
      <c r="E647" t="s">
        <v>745</v>
      </c>
      <c r="F647" t="s">
        <v>746</v>
      </c>
    </row>
    <row r="648" spans="1:6" x14ac:dyDescent="0.25">
      <c r="A648">
        <v>645</v>
      </c>
      <c r="B648" t="s">
        <v>747</v>
      </c>
      <c r="C648" s="4">
        <v>0</v>
      </c>
      <c r="D648" s="4">
        <v>0</v>
      </c>
      <c r="E648" t="s">
        <v>745</v>
      </c>
      <c r="F648" t="s">
        <v>746</v>
      </c>
    </row>
    <row r="649" spans="1:6" x14ac:dyDescent="0.25">
      <c r="A649">
        <v>646</v>
      </c>
      <c r="B649" t="s">
        <v>747</v>
      </c>
      <c r="C649" s="4">
        <v>0</v>
      </c>
      <c r="D649" s="4">
        <v>0</v>
      </c>
      <c r="E649" t="s">
        <v>745</v>
      </c>
      <c r="F649" t="s">
        <v>746</v>
      </c>
    </row>
    <row r="650" spans="1:6" x14ac:dyDescent="0.25">
      <c r="A650">
        <v>647</v>
      </c>
      <c r="B650" t="s">
        <v>747</v>
      </c>
      <c r="C650" s="4">
        <v>0</v>
      </c>
      <c r="D650" s="4">
        <v>0</v>
      </c>
      <c r="E650" t="s">
        <v>745</v>
      </c>
      <c r="F650" t="s">
        <v>746</v>
      </c>
    </row>
    <row r="651" spans="1:6" x14ac:dyDescent="0.25">
      <c r="A651">
        <v>648</v>
      </c>
      <c r="B651" t="s">
        <v>747</v>
      </c>
      <c r="C651" s="4">
        <v>0</v>
      </c>
      <c r="D651" s="4">
        <v>0</v>
      </c>
      <c r="E651" t="s">
        <v>745</v>
      </c>
      <c r="F651" t="s">
        <v>746</v>
      </c>
    </row>
    <row r="652" spans="1:6" x14ac:dyDescent="0.25">
      <c r="A652">
        <v>649</v>
      </c>
      <c r="B652" t="s">
        <v>747</v>
      </c>
      <c r="C652" s="4">
        <v>0</v>
      </c>
      <c r="D652" s="4">
        <v>0</v>
      </c>
      <c r="E652" t="s">
        <v>745</v>
      </c>
      <c r="F652" t="s">
        <v>746</v>
      </c>
    </row>
    <row r="653" spans="1:6" x14ac:dyDescent="0.25">
      <c r="A653">
        <v>650</v>
      </c>
      <c r="B653" t="s">
        <v>747</v>
      </c>
      <c r="C653" s="4">
        <v>0</v>
      </c>
      <c r="D653" s="4">
        <v>0</v>
      </c>
      <c r="E653" t="s">
        <v>745</v>
      </c>
      <c r="F653" t="s">
        <v>746</v>
      </c>
    </row>
    <row r="654" spans="1:6" x14ac:dyDescent="0.25">
      <c r="A654">
        <v>651</v>
      </c>
      <c r="B654" t="s">
        <v>747</v>
      </c>
      <c r="C654" s="4">
        <v>0</v>
      </c>
      <c r="D654" s="4">
        <v>0</v>
      </c>
      <c r="E654" t="s">
        <v>745</v>
      </c>
      <c r="F654" t="s">
        <v>746</v>
      </c>
    </row>
    <row r="655" spans="1:6" x14ac:dyDescent="0.25">
      <c r="A655">
        <v>652</v>
      </c>
      <c r="B655" t="s">
        <v>747</v>
      </c>
      <c r="C655" s="4">
        <v>0</v>
      </c>
      <c r="D655" s="4">
        <v>0</v>
      </c>
      <c r="E655" t="s">
        <v>745</v>
      </c>
      <c r="F655" t="s">
        <v>746</v>
      </c>
    </row>
    <row r="656" spans="1:6" x14ac:dyDescent="0.25">
      <c r="A656">
        <v>653</v>
      </c>
      <c r="B656" t="s">
        <v>747</v>
      </c>
      <c r="C656" s="4">
        <v>0</v>
      </c>
      <c r="D656" s="4">
        <v>0</v>
      </c>
      <c r="E656" t="s">
        <v>745</v>
      </c>
      <c r="F656" t="s">
        <v>746</v>
      </c>
    </row>
    <row r="657" spans="1:6" x14ac:dyDescent="0.25">
      <c r="A657">
        <v>654</v>
      </c>
      <c r="B657" t="s">
        <v>747</v>
      </c>
      <c r="C657" s="4">
        <v>0</v>
      </c>
      <c r="D657" s="4">
        <v>0</v>
      </c>
      <c r="E657" t="s">
        <v>745</v>
      </c>
      <c r="F657" t="s">
        <v>746</v>
      </c>
    </row>
    <row r="658" spans="1:6" x14ac:dyDescent="0.25">
      <c r="A658">
        <v>655</v>
      </c>
      <c r="B658" t="s">
        <v>747</v>
      </c>
      <c r="C658" s="4">
        <v>0</v>
      </c>
      <c r="D658" s="4">
        <v>0</v>
      </c>
      <c r="E658" t="s">
        <v>745</v>
      </c>
      <c r="F658" t="s">
        <v>746</v>
      </c>
    </row>
    <row r="659" spans="1:6" x14ac:dyDescent="0.25">
      <c r="A659">
        <v>656</v>
      </c>
      <c r="B659" t="s">
        <v>747</v>
      </c>
      <c r="C659" s="4">
        <v>0</v>
      </c>
      <c r="D659" s="4">
        <v>0</v>
      </c>
      <c r="E659" t="s">
        <v>745</v>
      </c>
      <c r="F659" t="s">
        <v>746</v>
      </c>
    </row>
    <row r="660" spans="1:6" x14ac:dyDescent="0.25">
      <c r="A660">
        <v>657</v>
      </c>
      <c r="B660" t="s">
        <v>747</v>
      </c>
      <c r="C660" s="4">
        <v>0</v>
      </c>
      <c r="D660" s="4">
        <v>0</v>
      </c>
      <c r="E660" t="s">
        <v>745</v>
      </c>
      <c r="F660" t="s">
        <v>746</v>
      </c>
    </row>
    <row r="661" spans="1:6" x14ac:dyDescent="0.25">
      <c r="A661">
        <v>658</v>
      </c>
      <c r="B661" t="s">
        <v>747</v>
      </c>
      <c r="C661" s="4">
        <v>0</v>
      </c>
      <c r="D661" s="4">
        <v>0</v>
      </c>
      <c r="E661" t="s">
        <v>745</v>
      </c>
      <c r="F661" t="s">
        <v>746</v>
      </c>
    </row>
    <row r="662" spans="1:6" x14ac:dyDescent="0.25">
      <c r="A662">
        <v>659</v>
      </c>
      <c r="B662" t="s">
        <v>747</v>
      </c>
      <c r="C662" s="4">
        <v>0</v>
      </c>
      <c r="D662" s="4">
        <v>0</v>
      </c>
      <c r="E662" t="s">
        <v>745</v>
      </c>
      <c r="F662" t="s">
        <v>746</v>
      </c>
    </row>
    <row r="663" spans="1:6" x14ac:dyDescent="0.25">
      <c r="A663">
        <v>660</v>
      </c>
      <c r="B663" t="s">
        <v>747</v>
      </c>
      <c r="C663" s="4">
        <v>0</v>
      </c>
      <c r="D663" s="4">
        <v>0</v>
      </c>
      <c r="E663" t="s">
        <v>745</v>
      </c>
      <c r="F663" t="s">
        <v>746</v>
      </c>
    </row>
    <row r="664" spans="1:6" x14ac:dyDescent="0.25">
      <c r="A664">
        <v>661</v>
      </c>
      <c r="B664" t="s">
        <v>747</v>
      </c>
      <c r="C664" s="4">
        <v>0</v>
      </c>
      <c r="D664" s="4">
        <v>0</v>
      </c>
      <c r="E664" t="s">
        <v>745</v>
      </c>
      <c r="F664" t="s">
        <v>746</v>
      </c>
    </row>
    <row r="665" spans="1:6" x14ac:dyDescent="0.25">
      <c r="A665">
        <v>662</v>
      </c>
      <c r="B665" t="s">
        <v>747</v>
      </c>
      <c r="C665" s="4">
        <v>0</v>
      </c>
      <c r="D665" s="4">
        <v>0</v>
      </c>
      <c r="E665" t="s">
        <v>745</v>
      </c>
      <c r="F665" t="s">
        <v>746</v>
      </c>
    </row>
    <row r="666" spans="1:6" x14ac:dyDescent="0.25">
      <c r="A666">
        <v>663</v>
      </c>
      <c r="B666" t="s">
        <v>747</v>
      </c>
      <c r="C666" s="4">
        <v>0</v>
      </c>
      <c r="D666" s="4">
        <v>0</v>
      </c>
      <c r="E666" t="s">
        <v>745</v>
      </c>
      <c r="F666" t="s">
        <v>746</v>
      </c>
    </row>
    <row r="667" spans="1:6" x14ac:dyDescent="0.25">
      <c r="A667">
        <v>664</v>
      </c>
      <c r="B667" t="s">
        <v>747</v>
      </c>
      <c r="C667" s="4">
        <v>0</v>
      </c>
      <c r="D667" s="4">
        <v>0</v>
      </c>
      <c r="E667" t="s">
        <v>745</v>
      </c>
      <c r="F667" t="s">
        <v>746</v>
      </c>
    </row>
    <row r="668" spans="1:6" x14ac:dyDescent="0.25">
      <c r="A668">
        <v>665</v>
      </c>
      <c r="B668" t="s">
        <v>747</v>
      </c>
      <c r="C668" s="4">
        <v>0</v>
      </c>
      <c r="D668" s="4">
        <v>0</v>
      </c>
      <c r="E668" t="s">
        <v>745</v>
      </c>
      <c r="F668" t="s">
        <v>746</v>
      </c>
    </row>
    <row r="669" spans="1:6" x14ac:dyDescent="0.25">
      <c r="A669">
        <v>666</v>
      </c>
      <c r="B669" t="s">
        <v>747</v>
      </c>
      <c r="C669" s="4">
        <v>0</v>
      </c>
      <c r="D669" s="4">
        <v>0</v>
      </c>
      <c r="E669" t="s">
        <v>745</v>
      </c>
      <c r="F669" t="s">
        <v>746</v>
      </c>
    </row>
    <row r="670" spans="1:6" x14ac:dyDescent="0.25">
      <c r="A670">
        <v>667</v>
      </c>
      <c r="B670" t="s">
        <v>747</v>
      </c>
      <c r="C670" s="4">
        <v>0</v>
      </c>
      <c r="D670" s="4">
        <v>0</v>
      </c>
      <c r="E670" t="s">
        <v>745</v>
      </c>
      <c r="F670" t="s">
        <v>746</v>
      </c>
    </row>
    <row r="671" spans="1:6" x14ac:dyDescent="0.25">
      <c r="A671">
        <v>668</v>
      </c>
      <c r="B671" t="s">
        <v>747</v>
      </c>
      <c r="C671" s="4">
        <v>0</v>
      </c>
      <c r="D671" s="4">
        <v>0</v>
      </c>
      <c r="E671" t="s">
        <v>745</v>
      </c>
      <c r="F671" t="s">
        <v>746</v>
      </c>
    </row>
    <row r="672" spans="1:6" x14ac:dyDescent="0.25">
      <c r="A672">
        <v>669</v>
      </c>
      <c r="B672" t="s">
        <v>747</v>
      </c>
      <c r="C672" s="4">
        <v>0</v>
      </c>
      <c r="D672" s="4">
        <v>0</v>
      </c>
      <c r="E672" t="s">
        <v>745</v>
      </c>
      <c r="F672" t="s">
        <v>746</v>
      </c>
    </row>
    <row r="673" spans="1:6" x14ac:dyDescent="0.25">
      <c r="A673">
        <v>670</v>
      </c>
      <c r="B673" t="s">
        <v>747</v>
      </c>
      <c r="C673" s="4">
        <v>0</v>
      </c>
      <c r="D673" s="4">
        <v>0</v>
      </c>
      <c r="E673" t="s">
        <v>745</v>
      </c>
      <c r="F673" t="s">
        <v>746</v>
      </c>
    </row>
    <row r="674" spans="1:6" x14ac:dyDescent="0.25">
      <c r="A674">
        <v>671</v>
      </c>
      <c r="B674" t="s">
        <v>747</v>
      </c>
      <c r="C674" s="4">
        <v>0</v>
      </c>
      <c r="D674" s="4">
        <v>0</v>
      </c>
      <c r="E674" t="s">
        <v>745</v>
      </c>
      <c r="F674" t="s">
        <v>746</v>
      </c>
    </row>
    <row r="675" spans="1:6" x14ac:dyDescent="0.25">
      <c r="A675">
        <v>672</v>
      </c>
      <c r="B675" t="s">
        <v>747</v>
      </c>
      <c r="C675" s="4">
        <v>0</v>
      </c>
      <c r="D675" s="4">
        <v>0</v>
      </c>
      <c r="E675" t="s">
        <v>745</v>
      </c>
      <c r="F675" t="s">
        <v>746</v>
      </c>
    </row>
    <row r="676" spans="1:6" x14ac:dyDescent="0.25">
      <c r="A676">
        <v>673</v>
      </c>
      <c r="B676" t="s">
        <v>747</v>
      </c>
      <c r="C676" s="4">
        <v>0</v>
      </c>
      <c r="D676" s="4">
        <v>0</v>
      </c>
      <c r="E676" t="s">
        <v>745</v>
      </c>
      <c r="F676" t="s">
        <v>746</v>
      </c>
    </row>
    <row r="677" spans="1:6" x14ac:dyDescent="0.25">
      <c r="A677">
        <v>674</v>
      </c>
      <c r="B677" t="s">
        <v>747</v>
      </c>
      <c r="C677" s="4">
        <v>0</v>
      </c>
      <c r="D677" s="4">
        <v>0</v>
      </c>
      <c r="E677" t="s">
        <v>745</v>
      </c>
      <c r="F677" t="s">
        <v>746</v>
      </c>
    </row>
    <row r="678" spans="1:6" x14ac:dyDescent="0.25">
      <c r="A678">
        <v>675</v>
      </c>
      <c r="B678" t="s">
        <v>747</v>
      </c>
      <c r="C678" s="4">
        <v>0</v>
      </c>
      <c r="D678" s="4">
        <v>0</v>
      </c>
      <c r="E678" t="s">
        <v>745</v>
      </c>
      <c r="F678" t="s">
        <v>746</v>
      </c>
    </row>
    <row r="679" spans="1:6" x14ac:dyDescent="0.25">
      <c r="A679">
        <v>676</v>
      </c>
      <c r="B679" t="s">
        <v>747</v>
      </c>
      <c r="C679" s="4">
        <v>0</v>
      </c>
      <c r="D679" s="4">
        <v>0</v>
      </c>
      <c r="E679" t="s">
        <v>745</v>
      </c>
      <c r="F679" t="s">
        <v>746</v>
      </c>
    </row>
    <row r="680" spans="1:6" x14ac:dyDescent="0.25">
      <c r="A680">
        <v>677</v>
      </c>
      <c r="B680" t="s">
        <v>747</v>
      </c>
      <c r="C680" s="4">
        <v>0</v>
      </c>
      <c r="D680" s="4">
        <v>0</v>
      </c>
      <c r="E680" t="s">
        <v>745</v>
      </c>
      <c r="F680" t="s">
        <v>746</v>
      </c>
    </row>
    <row r="681" spans="1:6" x14ac:dyDescent="0.25">
      <c r="A681">
        <v>678</v>
      </c>
      <c r="B681" t="s">
        <v>747</v>
      </c>
      <c r="C681" s="4">
        <v>0</v>
      </c>
      <c r="D681" s="4">
        <v>0</v>
      </c>
      <c r="E681" t="s">
        <v>745</v>
      </c>
      <c r="F681" t="s">
        <v>746</v>
      </c>
    </row>
    <row r="682" spans="1:6" x14ac:dyDescent="0.25">
      <c r="A682">
        <v>679</v>
      </c>
      <c r="B682" t="s">
        <v>747</v>
      </c>
      <c r="C682" s="4">
        <v>0</v>
      </c>
      <c r="D682" s="4">
        <v>0</v>
      </c>
      <c r="E682" t="s">
        <v>745</v>
      </c>
      <c r="F682" t="s">
        <v>746</v>
      </c>
    </row>
    <row r="683" spans="1:6" x14ac:dyDescent="0.25">
      <c r="A683">
        <v>680</v>
      </c>
      <c r="B683" t="s">
        <v>747</v>
      </c>
      <c r="C683" s="4">
        <v>0</v>
      </c>
      <c r="D683" s="4">
        <v>0</v>
      </c>
      <c r="E683" t="s">
        <v>745</v>
      </c>
      <c r="F683" t="s">
        <v>746</v>
      </c>
    </row>
    <row r="684" spans="1:6" x14ac:dyDescent="0.25">
      <c r="A684">
        <v>681</v>
      </c>
      <c r="B684" t="s">
        <v>747</v>
      </c>
      <c r="C684" s="4">
        <v>0</v>
      </c>
      <c r="D684" s="4">
        <v>0</v>
      </c>
      <c r="E684" t="s">
        <v>745</v>
      </c>
      <c r="F684" t="s">
        <v>746</v>
      </c>
    </row>
    <row r="685" spans="1:6" x14ac:dyDescent="0.25">
      <c r="A685">
        <v>682</v>
      </c>
      <c r="B685" t="s">
        <v>747</v>
      </c>
      <c r="C685" s="4">
        <v>0</v>
      </c>
      <c r="D685" s="4">
        <v>0</v>
      </c>
      <c r="E685" t="s">
        <v>745</v>
      </c>
      <c r="F685" t="s">
        <v>746</v>
      </c>
    </row>
    <row r="686" spans="1:6" x14ac:dyDescent="0.25">
      <c r="A686">
        <v>683</v>
      </c>
      <c r="B686" t="s">
        <v>747</v>
      </c>
      <c r="C686" s="4">
        <v>0</v>
      </c>
      <c r="D686" s="4">
        <v>0</v>
      </c>
      <c r="E686" t="s">
        <v>745</v>
      </c>
      <c r="F686" t="s">
        <v>746</v>
      </c>
    </row>
    <row r="687" spans="1:6" x14ac:dyDescent="0.25">
      <c r="A687">
        <v>684</v>
      </c>
      <c r="B687" t="s">
        <v>747</v>
      </c>
      <c r="C687" s="4">
        <v>0</v>
      </c>
      <c r="D687" s="4">
        <v>0</v>
      </c>
      <c r="E687" t="s">
        <v>745</v>
      </c>
      <c r="F687" t="s">
        <v>746</v>
      </c>
    </row>
    <row r="688" spans="1:6" x14ac:dyDescent="0.25">
      <c r="A688">
        <v>685</v>
      </c>
      <c r="B688" t="s">
        <v>747</v>
      </c>
      <c r="C688" s="4">
        <v>0</v>
      </c>
      <c r="D688" s="4">
        <v>0</v>
      </c>
      <c r="E688" t="s">
        <v>745</v>
      </c>
      <c r="F688" t="s">
        <v>746</v>
      </c>
    </row>
    <row r="689" spans="1:6" x14ac:dyDescent="0.25">
      <c r="A689">
        <v>686</v>
      </c>
      <c r="B689" t="s">
        <v>747</v>
      </c>
      <c r="C689" s="4">
        <v>0</v>
      </c>
      <c r="D689" s="4">
        <v>0</v>
      </c>
      <c r="E689" t="s">
        <v>745</v>
      </c>
      <c r="F689" t="s">
        <v>746</v>
      </c>
    </row>
    <row r="690" spans="1:6" x14ac:dyDescent="0.25">
      <c r="A690">
        <v>687</v>
      </c>
      <c r="B690" t="s">
        <v>747</v>
      </c>
      <c r="C690" s="4">
        <v>0</v>
      </c>
      <c r="D690" s="4">
        <v>0</v>
      </c>
      <c r="E690" t="s">
        <v>745</v>
      </c>
      <c r="F690" t="s">
        <v>746</v>
      </c>
    </row>
    <row r="691" spans="1:6" x14ac:dyDescent="0.25">
      <c r="A691">
        <v>688</v>
      </c>
      <c r="B691" t="s">
        <v>747</v>
      </c>
      <c r="C691" s="4">
        <v>0</v>
      </c>
      <c r="D691" s="4">
        <v>0</v>
      </c>
      <c r="E691" t="s">
        <v>745</v>
      </c>
      <c r="F691" t="s">
        <v>746</v>
      </c>
    </row>
    <row r="692" spans="1:6" x14ac:dyDescent="0.25">
      <c r="A692">
        <v>689</v>
      </c>
      <c r="B692" t="s">
        <v>747</v>
      </c>
      <c r="C692" s="4">
        <v>0</v>
      </c>
      <c r="D692" s="4">
        <v>0</v>
      </c>
      <c r="E692" t="s">
        <v>745</v>
      </c>
      <c r="F692" t="s">
        <v>746</v>
      </c>
    </row>
    <row r="693" spans="1:6" x14ac:dyDescent="0.25">
      <c r="A693">
        <v>690</v>
      </c>
      <c r="B693" t="s">
        <v>747</v>
      </c>
      <c r="C693" s="4">
        <v>0</v>
      </c>
      <c r="D693" s="4">
        <v>0</v>
      </c>
      <c r="E693" t="s">
        <v>745</v>
      </c>
      <c r="F693" t="s">
        <v>746</v>
      </c>
    </row>
    <row r="694" spans="1:6" x14ac:dyDescent="0.25">
      <c r="A694">
        <v>691</v>
      </c>
      <c r="B694" t="s">
        <v>747</v>
      </c>
      <c r="C694" s="4">
        <v>0</v>
      </c>
      <c r="D694" s="4">
        <v>0</v>
      </c>
      <c r="E694" t="s">
        <v>745</v>
      </c>
      <c r="F694" t="s">
        <v>746</v>
      </c>
    </row>
    <row r="695" spans="1:6" x14ac:dyDescent="0.25">
      <c r="A695">
        <v>692</v>
      </c>
      <c r="B695" t="s">
        <v>747</v>
      </c>
      <c r="C695" s="4">
        <v>0</v>
      </c>
      <c r="D695" s="4">
        <v>0</v>
      </c>
      <c r="E695" t="s">
        <v>745</v>
      </c>
      <c r="F695" t="s">
        <v>746</v>
      </c>
    </row>
    <row r="696" spans="1:6" x14ac:dyDescent="0.25">
      <c r="A696">
        <v>693</v>
      </c>
      <c r="B696" t="s">
        <v>747</v>
      </c>
      <c r="C696" s="4">
        <v>0</v>
      </c>
      <c r="D696" s="4">
        <v>0</v>
      </c>
      <c r="E696" t="s">
        <v>745</v>
      </c>
      <c r="F696" t="s">
        <v>746</v>
      </c>
    </row>
    <row r="697" spans="1:6" x14ac:dyDescent="0.25">
      <c r="A697">
        <v>694</v>
      </c>
      <c r="B697" t="s">
        <v>747</v>
      </c>
      <c r="C697" s="4">
        <v>0</v>
      </c>
      <c r="D697" s="4">
        <v>0</v>
      </c>
      <c r="E697" t="s">
        <v>745</v>
      </c>
      <c r="F697" t="s">
        <v>746</v>
      </c>
    </row>
    <row r="698" spans="1:6" x14ac:dyDescent="0.25">
      <c r="A698">
        <v>695</v>
      </c>
      <c r="B698" t="s">
        <v>747</v>
      </c>
      <c r="C698" s="4">
        <v>0</v>
      </c>
      <c r="D698" s="4">
        <v>0</v>
      </c>
      <c r="E698" t="s">
        <v>745</v>
      </c>
      <c r="F698" t="s">
        <v>746</v>
      </c>
    </row>
    <row r="699" spans="1:6" x14ac:dyDescent="0.25">
      <c r="A699">
        <v>696</v>
      </c>
      <c r="B699" t="s">
        <v>747</v>
      </c>
      <c r="C699" s="4">
        <v>0</v>
      </c>
      <c r="D699" s="4">
        <v>0</v>
      </c>
      <c r="E699" t="s">
        <v>745</v>
      </c>
      <c r="F699" t="s">
        <v>746</v>
      </c>
    </row>
    <row r="700" spans="1:6" x14ac:dyDescent="0.25">
      <c r="A700">
        <v>697</v>
      </c>
      <c r="B700" t="s">
        <v>747</v>
      </c>
      <c r="C700" s="4">
        <v>0</v>
      </c>
      <c r="D700" s="4">
        <v>0</v>
      </c>
      <c r="E700" t="s">
        <v>745</v>
      </c>
      <c r="F700" t="s">
        <v>746</v>
      </c>
    </row>
    <row r="701" spans="1:6" x14ac:dyDescent="0.25">
      <c r="A701">
        <v>698</v>
      </c>
      <c r="B701" t="s">
        <v>747</v>
      </c>
      <c r="C701" s="4">
        <v>0</v>
      </c>
      <c r="D701" s="4">
        <v>0</v>
      </c>
      <c r="E701" t="s">
        <v>745</v>
      </c>
      <c r="F701" t="s">
        <v>746</v>
      </c>
    </row>
    <row r="702" spans="1:6" x14ac:dyDescent="0.25">
      <c r="A702">
        <v>699</v>
      </c>
      <c r="B702" t="s">
        <v>747</v>
      </c>
      <c r="C702" s="4">
        <v>0</v>
      </c>
      <c r="D702" s="4">
        <v>0</v>
      </c>
      <c r="E702" t="s">
        <v>745</v>
      </c>
      <c r="F702" t="s">
        <v>746</v>
      </c>
    </row>
    <row r="703" spans="1:6" x14ac:dyDescent="0.25">
      <c r="A703">
        <v>700</v>
      </c>
      <c r="B703" t="s">
        <v>747</v>
      </c>
      <c r="C703" s="4">
        <v>0</v>
      </c>
      <c r="D703" s="4">
        <v>0</v>
      </c>
      <c r="E703" t="s">
        <v>745</v>
      </c>
      <c r="F703" t="s">
        <v>746</v>
      </c>
    </row>
    <row r="704" spans="1:6" x14ac:dyDescent="0.25">
      <c r="A704">
        <v>701</v>
      </c>
      <c r="B704" t="s">
        <v>747</v>
      </c>
      <c r="C704" s="4">
        <v>0</v>
      </c>
      <c r="D704" s="4">
        <v>0</v>
      </c>
      <c r="E704" t="s">
        <v>745</v>
      </c>
      <c r="F704" t="s">
        <v>746</v>
      </c>
    </row>
    <row r="705" spans="1:6" x14ac:dyDescent="0.25">
      <c r="A705">
        <v>702</v>
      </c>
      <c r="B705" t="s">
        <v>747</v>
      </c>
      <c r="C705" s="4">
        <v>0</v>
      </c>
      <c r="D705" s="4">
        <v>0</v>
      </c>
      <c r="E705" t="s">
        <v>745</v>
      </c>
      <c r="F705" t="s">
        <v>746</v>
      </c>
    </row>
    <row r="706" spans="1:6" x14ac:dyDescent="0.25">
      <c r="A706">
        <v>703</v>
      </c>
      <c r="B706" t="s">
        <v>747</v>
      </c>
      <c r="C706" s="4">
        <v>0</v>
      </c>
      <c r="D706" s="4">
        <v>0</v>
      </c>
      <c r="E706" t="s">
        <v>745</v>
      </c>
      <c r="F706" t="s">
        <v>746</v>
      </c>
    </row>
    <row r="707" spans="1:6" x14ac:dyDescent="0.25">
      <c r="A707">
        <v>704</v>
      </c>
      <c r="B707" t="s">
        <v>747</v>
      </c>
      <c r="C707" s="4">
        <v>0</v>
      </c>
      <c r="D707" s="4">
        <v>0</v>
      </c>
      <c r="E707" t="s">
        <v>745</v>
      </c>
      <c r="F707" t="s">
        <v>746</v>
      </c>
    </row>
    <row r="708" spans="1:6" x14ac:dyDescent="0.25">
      <c r="A708">
        <v>705</v>
      </c>
      <c r="B708" t="s">
        <v>747</v>
      </c>
      <c r="C708" s="4">
        <v>0</v>
      </c>
      <c r="D708" s="4">
        <v>0</v>
      </c>
      <c r="E708" t="s">
        <v>745</v>
      </c>
      <c r="F708" t="s">
        <v>746</v>
      </c>
    </row>
    <row r="709" spans="1:6" x14ac:dyDescent="0.25">
      <c r="A709">
        <v>706</v>
      </c>
      <c r="B709" t="s">
        <v>747</v>
      </c>
      <c r="C709" s="4">
        <v>0</v>
      </c>
      <c r="D709" s="4">
        <v>0</v>
      </c>
      <c r="E709" t="s">
        <v>745</v>
      </c>
      <c r="F709" t="s">
        <v>746</v>
      </c>
    </row>
    <row r="710" spans="1:6" x14ac:dyDescent="0.25">
      <c r="A710">
        <v>707</v>
      </c>
      <c r="B710" t="s">
        <v>747</v>
      </c>
      <c r="C710" s="4">
        <v>0</v>
      </c>
      <c r="D710" s="4">
        <v>0</v>
      </c>
      <c r="E710" t="s">
        <v>745</v>
      </c>
      <c r="F710" t="s">
        <v>746</v>
      </c>
    </row>
    <row r="711" spans="1:6" x14ac:dyDescent="0.25">
      <c r="A711">
        <v>708</v>
      </c>
      <c r="B711" t="s">
        <v>747</v>
      </c>
      <c r="C711" s="4">
        <v>0</v>
      </c>
      <c r="D711" s="4">
        <v>0</v>
      </c>
      <c r="E711" t="s">
        <v>745</v>
      </c>
      <c r="F711" t="s">
        <v>746</v>
      </c>
    </row>
    <row r="712" spans="1:6" x14ac:dyDescent="0.25">
      <c r="A712">
        <v>709</v>
      </c>
      <c r="B712" t="s">
        <v>747</v>
      </c>
      <c r="C712" s="4">
        <v>0</v>
      </c>
      <c r="D712" s="4">
        <v>0</v>
      </c>
      <c r="E712" t="s">
        <v>745</v>
      </c>
      <c r="F712" t="s">
        <v>746</v>
      </c>
    </row>
    <row r="713" spans="1:6" x14ac:dyDescent="0.25">
      <c r="A713">
        <v>710</v>
      </c>
      <c r="B713" t="s">
        <v>747</v>
      </c>
      <c r="C713" s="4">
        <v>0</v>
      </c>
      <c r="D713" s="4">
        <v>0</v>
      </c>
      <c r="E713" t="s">
        <v>745</v>
      </c>
      <c r="F713" t="s">
        <v>746</v>
      </c>
    </row>
    <row r="714" spans="1:6" x14ac:dyDescent="0.25">
      <c r="A714">
        <v>711</v>
      </c>
      <c r="B714" t="s">
        <v>747</v>
      </c>
      <c r="C714" s="4">
        <v>0</v>
      </c>
      <c r="D714" s="4">
        <v>0</v>
      </c>
      <c r="E714" t="s">
        <v>745</v>
      </c>
      <c r="F714" t="s">
        <v>746</v>
      </c>
    </row>
    <row r="715" spans="1:6" x14ac:dyDescent="0.25">
      <c r="A715">
        <v>712</v>
      </c>
      <c r="B715" t="s">
        <v>747</v>
      </c>
      <c r="C715" s="4">
        <v>0</v>
      </c>
      <c r="D715" s="4">
        <v>0</v>
      </c>
      <c r="E715" t="s">
        <v>745</v>
      </c>
      <c r="F715" t="s">
        <v>746</v>
      </c>
    </row>
    <row r="716" spans="1:6" x14ac:dyDescent="0.25">
      <c r="A716">
        <v>713</v>
      </c>
      <c r="B716" t="s">
        <v>747</v>
      </c>
      <c r="C716" s="4">
        <v>0</v>
      </c>
      <c r="D716" s="4">
        <v>0</v>
      </c>
      <c r="E716" t="s">
        <v>745</v>
      </c>
      <c r="F716" t="s">
        <v>746</v>
      </c>
    </row>
    <row r="717" spans="1:6" x14ac:dyDescent="0.25">
      <c r="A717">
        <v>714</v>
      </c>
      <c r="B717" t="s">
        <v>747</v>
      </c>
      <c r="C717" s="4">
        <v>0</v>
      </c>
      <c r="D717" s="4">
        <v>0</v>
      </c>
      <c r="E717" t="s">
        <v>745</v>
      </c>
      <c r="F717" t="s">
        <v>746</v>
      </c>
    </row>
    <row r="718" spans="1:6" x14ac:dyDescent="0.25">
      <c r="A718">
        <v>715</v>
      </c>
      <c r="B718" t="s">
        <v>747</v>
      </c>
      <c r="C718" s="4">
        <v>0</v>
      </c>
      <c r="D718" s="4">
        <v>0</v>
      </c>
      <c r="E718" t="s">
        <v>745</v>
      </c>
      <c r="F718" t="s">
        <v>746</v>
      </c>
    </row>
    <row r="719" spans="1:6" x14ac:dyDescent="0.25">
      <c r="A719">
        <v>716</v>
      </c>
      <c r="B719" t="s">
        <v>747</v>
      </c>
      <c r="C719" s="4">
        <v>0</v>
      </c>
      <c r="D719" s="4">
        <v>0</v>
      </c>
      <c r="E719" t="s">
        <v>745</v>
      </c>
      <c r="F719" t="s">
        <v>746</v>
      </c>
    </row>
    <row r="720" spans="1:6" x14ac:dyDescent="0.25">
      <c r="A720">
        <v>717</v>
      </c>
      <c r="B720" t="s">
        <v>747</v>
      </c>
      <c r="C720" s="4">
        <v>0</v>
      </c>
      <c r="D720" s="4">
        <v>0</v>
      </c>
      <c r="E720" t="s">
        <v>745</v>
      </c>
      <c r="F720" t="s">
        <v>746</v>
      </c>
    </row>
    <row r="721" spans="1:6" x14ac:dyDescent="0.25">
      <c r="A721">
        <v>718</v>
      </c>
      <c r="B721" t="s">
        <v>747</v>
      </c>
      <c r="C721" s="4">
        <v>0</v>
      </c>
      <c r="D721" s="4">
        <v>0</v>
      </c>
      <c r="E721" t="s">
        <v>745</v>
      </c>
      <c r="F721" t="s">
        <v>746</v>
      </c>
    </row>
    <row r="722" spans="1:6" x14ac:dyDescent="0.25">
      <c r="A722">
        <v>719</v>
      </c>
      <c r="B722" t="s">
        <v>747</v>
      </c>
      <c r="C722" s="4">
        <v>0</v>
      </c>
      <c r="D722" s="4">
        <v>0</v>
      </c>
      <c r="E722" t="s">
        <v>745</v>
      </c>
      <c r="F722" t="s">
        <v>746</v>
      </c>
    </row>
    <row r="723" spans="1:6" x14ac:dyDescent="0.25">
      <c r="A723">
        <v>720</v>
      </c>
      <c r="B723" t="s">
        <v>747</v>
      </c>
      <c r="C723" s="4">
        <v>0</v>
      </c>
      <c r="D723" s="4">
        <v>0</v>
      </c>
      <c r="E723" t="s">
        <v>745</v>
      </c>
      <c r="F723" t="s">
        <v>746</v>
      </c>
    </row>
    <row r="724" spans="1:6" x14ac:dyDescent="0.25">
      <c r="A724">
        <v>721</v>
      </c>
      <c r="B724" t="s">
        <v>747</v>
      </c>
      <c r="C724" s="4">
        <v>0</v>
      </c>
      <c r="D724" s="4">
        <v>0</v>
      </c>
      <c r="E724" t="s">
        <v>745</v>
      </c>
      <c r="F724" t="s">
        <v>746</v>
      </c>
    </row>
    <row r="725" spans="1:6" x14ac:dyDescent="0.25">
      <c r="A725">
        <v>722</v>
      </c>
      <c r="B725" t="s">
        <v>747</v>
      </c>
      <c r="C725" s="4">
        <v>0</v>
      </c>
      <c r="D725" s="4">
        <v>0</v>
      </c>
      <c r="E725" t="s">
        <v>745</v>
      </c>
      <c r="F725" t="s">
        <v>746</v>
      </c>
    </row>
    <row r="726" spans="1:6" x14ac:dyDescent="0.25">
      <c r="A726">
        <v>723</v>
      </c>
      <c r="B726" t="s">
        <v>747</v>
      </c>
      <c r="C726" s="4">
        <v>0</v>
      </c>
      <c r="D726" s="4">
        <v>0</v>
      </c>
      <c r="E726" t="s">
        <v>745</v>
      </c>
      <c r="F726" t="s">
        <v>746</v>
      </c>
    </row>
    <row r="727" spans="1:6" x14ac:dyDescent="0.25">
      <c r="A727">
        <v>724</v>
      </c>
      <c r="B727" t="s">
        <v>747</v>
      </c>
      <c r="C727" s="4">
        <v>0</v>
      </c>
      <c r="D727" s="4">
        <v>0</v>
      </c>
      <c r="E727" t="s">
        <v>745</v>
      </c>
      <c r="F727" t="s">
        <v>746</v>
      </c>
    </row>
    <row r="728" spans="1:6" x14ac:dyDescent="0.25">
      <c r="A728">
        <v>725</v>
      </c>
      <c r="B728" t="s">
        <v>747</v>
      </c>
      <c r="C728" s="4">
        <v>0</v>
      </c>
      <c r="D728" s="4">
        <v>0</v>
      </c>
      <c r="E728" t="s">
        <v>745</v>
      </c>
      <c r="F728" t="s">
        <v>746</v>
      </c>
    </row>
    <row r="729" spans="1:6" x14ac:dyDescent="0.25">
      <c r="A729">
        <v>726</v>
      </c>
      <c r="B729" t="s">
        <v>747</v>
      </c>
      <c r="C729" s="4">
        <v>0</v>
      </c>
      <c r="D729" s="4">
        <v>0</v>
      </c>
      <c r="E729" t="s">
        <v>745</v>
      </c>
      <c r="F729" t="s">
        <v>746</v>
      </c>
    </row>
    <row r="730" spans="1:6" x14ac:dyDescent="0.25">
      <c r="A730">
        <v>727</v>
      </c>
      <c r="B730" t="s">
        <v>747</v>
      </c>
      <c r="C730" s="4">
        <v>0</v>
      </c>
      <c r="D730" s="4">
        <v>0</v>
      </c>
      <c r="E730" t="s">
        <v>745</v>
      </c>
      <c r="F730" t="s">
        <v>746</v>
      </c>
    </row>
    <row r="731" spans="1:6" x14ac:dyDescent="0.25">
      <c r="A731">
        <v>728</v>
      </c>
      <c r="B731" t="s">
        <v>747</v>
      </c>
      <c r="C731" s="4">
        <v>0</v>
      </c>
      <c r="D731" s="4">
        <v>0</v>
      </c>
      <c r="E731" t="s">
        <v>745</v>
      </c>
      <c r="F731" t="s">
        <v>746</v>
      </c>
    </row>
    <row r="732" spans="1:6" x14ac:dyDescent="0.25">
      <c r="A732">
        <v>729</v>
      </c>
      <c r="B732" t="s">
        <v>747</v>
      </c>
      <c r="C732" s="4">
        <v>0</v>
      </c>
      <c r="D732" s="4">
        <v>0</v>
      </c>
      <c r="E732" t="s">
        <v>745</v>
      </c>
      <c r="F732" t="s">
        <v>746</v>
      </c>
    </row>
    <row r="733" spans="1:6" x14ac:dyDescent="0.25">
      <c r="A733">
        <v>730</v>
      </c>
      <c r="B733" t="s">
        <v>747</v>
      </c>
      <c r="C733" s="4">
        <v>0</v>
      </c>
      <c r="D733" s="4">
        <v>0</v>
      </c>
      <c r="E733" t="s">
        <v>745</v>
      </c>
      <c r="F733" t="s">
        <v>746</v>
      </c>
    </row>
    <row r="734" spans="1:6" x14ac:dyDescent="0.25">
      <c r="A734">
        <v>731</v>
      </c>
      <c r="B734" t="s">
        <v>747</v>
      </c>
      <c r="C734" s="4">
        <v>0</v>
      </c>
      <c r="D734" s="4">
        <v>0</v>
      </c>
      <c r="E734" t="s">
        <v>745</v>
      </c>
      <c r="F734" t="s">
        <v>746</v>
      </c>
    </row>
    <row r="735" spans="1:6" x14ac:dyDescent="0.25">
      <c r="A735">
        <v>732</v>
      </c>
      <c r="B735" t="s">
        <v>747</v>
      </c>
      <c r="C735" s="4">
        <v>0</v>
      </c>
      <c r="D735" s="4">
        <v>0</v>
      </c>
      <c r="E735" t="s">
        <v>745</v>
      </c>
      <c r="F735" t="s">
        <v>746</v>
      </c>
    </row>
    <row r="736" spans="1:6" x14ac:dyDescent="0.25">
      <c r="A736">
        <v>733</v>
      </c>
      <c r="B736" t="s">
        <v>747</v>
      </c>
      <c r="C736" s="4">
        <v>0</v>
      </c>
      <c r="D736" s="4">
        <v>0</v>
      </c>
      <c r="E736" t="s">
        <v>745</v>
      </c>
      <c r="F736" t="s">
        <v>746</v>
      </c>
    </row>
    <row r="737" spans="1:6" x14ac:dyDescent="0.25">
      <c r="A737">
        <v>734</v>
      </c>
      <c r="B737" t="s">
        <v>747</v>
      </c>
      <c r="C737" s="4">
        <v>0</v>
      </c>
      <c r="D737" s="4">
        <v>0</v>
      </c>
      <c r="E737" t="s">
        <v>745</v>
      </c>
      <c r="F737" t="s">
        <v>746</v>
      </c>
    </row>
    <row r="738" spans="1:6" x14ac:dyDescent="0.25">
      <c r="A738">
        <v>735</v>
      </c>
      <c r="B738" t="s">
        <v>747</v>
      </c>
      <c r="C738" s="4">
        <v>0</v>
      </c>
      <c r="D738" s="4">
        <v>0</v>
      </c>
      <c r="E738" t="s">
        <v>745</v>
      </c>
      <c r="F738" t="s">
        <v>746</v>
      </c>
    </row>
    <row r="739" spans="1:6" x14ac:dyDescent="0.25">
      <c r="A739">
        <v>736</v>
      </c>
      <c r="B739" t="s">
        <v>747</v>
      </c>
      <c r="C739" s="4">
        <v>0</v>
      </c>
      <c r="D739" s="4">
        <v>0</v>
      </c>
      <c r="E739" t="s">
        <v>745</v>
      </c>
      <c r="F739" t="s">
        <v>746</v>
      </c>
    </row>
    <row r="740" spans="1:6" x14ac:dyDescent="0.25">
      <c r="A740">
        <v>737</v>
      </c>
      <c r="B740" t="s">
        <v>747</v>
      </c>
      <c r="C740" s="4">
        <v>0</v>
      </c>
      <c r="D740" s="4">
        <v>0</v>
      </c>
      <c r="E740" t="s">
        <v>745</v>
      </c>
      <c r="F740" t="s">
        <v>746</v>
      </c>
    </row>
    <row r="741" spans="1:6" x14ac:dyDescent="0.25">
      <c r="A741">
        <v>738</v>
      </c>
      <c r="B741" t="s">
        <v>747</v>
      </c>
      <c r="C741" s="4">
        <v>0</v>
      </c>
      <c r="D741" s="4">
        <v>0</v>
      </c>
      <c r="E741" t="s">
        <v>745</v>
      </c>
      <c r="F741" t="s">
        <v>746</v>
      </c>
    </row>
    <row r="742" spans="1:6" x14ac:dyDescent="0.25">
      <c r="A742">
        <v>739</v>
      </c>
      <c r="B742" t="s">
        <v>747</v>
      </c>
      <c r="C742" s="4">
        <v>0</v>
      </c>
      <c r="D742" s="4">
        <v>0</v>
      </c>
      <c r="E742" t="s">
        <v>745</v>
      </c>
      <c r="F742" t="s">
        <v>746</v>
      </c>
    </row>
    <row r="743" spans="1:6" x14ac:dyDescent="0.25">
      <c r="A743">
        <v>740</v>
      </c>
      <c r="B743" t="s">
        <v>747</v>
      </c>
      <c r="C743" s="4">
        <v>0</v>
      </c>
      <c r="D743" s="4">
        <v>0</v>
      </c>
      <c r="E743" t="s">
        <v>745</v>
      </c>
      <c r="F743" t="s">
        <v>746</v>
      </c>
    </row>
    <row r="744" spans="1:6" x14ac:dyDescent="0.25">
      <c r="A744">
        <v>741</v>
      </c>
      <c r="B744" t="s">
        <v>747</v>
      </c>
      <c r="C744" s="4">
        <v>0</v>
      </c>
      <c r="D744" s="4">
        <v>0</v>
      </c>
      <c r="E744" t="s">
        <v>745</v>
      </c>
      <c r="F744" t="s">
        <v>746</v>
      </c>
    </row>
  </sheetData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44"/>
  <sheetViews>
    <sheetView topLeftCell="A117" workbookViewId="0">
      <selection activeCell="B27" sqref="B27"/>
    </sheetView>
  </sheetViews>
  <sheetFormatPr baseColWidth="10" defaultColWidth="9.140625" defaultRowHeight="15" x14ac:dyDescent="0.25"/>
  <cols>
    <col min="1" max="1" width="5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748</v>
      </c>
      <c r="C4" s="8" t="s">
        <v>744</v>
      </c>
      <c r="D4" s="8" t="s">
        <v>744</v>
      </c>
      <c r="E4" t="s">
        <v>745</v>
      </c>
      <c r="F4" t="s">
        <v>740</v>
      </c>
    </row>
    <row r="5" spans="1:6" x14ac:dyDescent="0.25">
      <c r="A5">
        <v>2</v>
      </c>
      <c r="B5" t="s">
        <v>748</v>
      </c>
      <c r="C5" s="8" t="s">
        <v>744</v>
      </c>
      <c r="D5" s="8" t="s">
        <v>744</v>
      </c>
      <c r="E5" t="s">
        <v>745</v>
      </c>
      <c r="F5" t="s">
        <v>740</v>
      </c>
    </row>
    <row r="6" spans="1:6" x14ac:dyDescent="0.25">
      <c r="A6">
        <v>3</v>
      </c>
      <c r="B6" t="s">
        <v>748</v>
      </c>
      <c r="C6" s="8" t="s">
        <v>744</v>
      </c>
      <c r="D6" s="8" t="s">
        <v>744</v>
      </c>
      <c r="E6" t="s">
        <v>745</v>
      </c>
      <c r="F6" t="s">
        <v>740</v>
      </c>
    </row>
    <row r="7" spans="1:6" x14ac:dyDescent="0.25">
      <c r="A7">
        <v>4</v>
      </c>
      <c r="B7" t="s">
        <v>748</v>
      </c>
      <c r="C7" s="8" t="s">
        <v>744</v>
      </c>
      <c r="D7" s="8" t="s">
        <v>744</v>
      </c>
      <c r="E7" t="s">
        <v>745</v>
      </c>
      <c r="F7" t="s">
        <v>740</v>
      </c>
    </row>
    <row r="8" spans="1:6" x14ac:dyDescent="0.25">
      <c r="A8">
        <v>5</v>
      </c>
      <c r="B8" t="s">
        <v>748</v>
      </c>
      <c r="C8" s="8" t="s">
        <v>744</v>
      </c>
      <c r="D8" s="8" t="s">
        <v>744</v>
      </c>
      <c r="E8" t="s">
        <v>745</v>
      </c>
      <c r="F8" t="s">
        <v>740</v>
      </c>
    </row>
    <row r="9" spans="1:6" x14ac:dyDescent="0.25">
      <c r="A9">
        <v>6</v>
      </c>
      <c r="B9" t="s">
        <v>748</v>
      </c>
      <c r="C9" s="8" t="s">
        <v>744</v>
      </c>
      <c r="D9" s="8" t="s">
        <v>744</v>
      </c>
      <c r="E9" t="s">
        <v>745</v>
      </c>
      <c r="F9" t="s">
        <v>740</v>
      </c>
    </row>
    <row r="10" spans="1:6" x14ac:dyDescent="0.25">
      <c r="A10">
        <v>7</v>
      </c>
      <c r="B10" t="s">
        <v>748</v>
      </c>
      <c r="C10" s="8" t="s">
        <v>744</v>
      </c>
      <c r="D10" s="8" t="s">
        <v>744</v>
      </c>
      <c r="E10" t="s">
        <v>745</v>
      </c>
      <c r="F10" t="s">
        <v>740</v>
      </c>
    </row>
    <row r="11" spans="1:6" x14ac:dyDescent="0.25">
      <c r="A11">
        <v>8</v>
      </c>
      <c r="B11" t="s">
        <v>748</v>
      </c>
      <c r="C11" s="8" t="s">
        <v>744</v>
      </c>
      <c r="D11" s="8" t="s">
        <v>744</v>
      </c>
      <c r="E11" t="s">
        <v>745</v>
      </c>
      <c r="F11" t="s">
        <v>740</v>
      </c>
    </row>
    <row r="12" spans="1:6" x14ac:dyDescent="0.25">
      <c r="A12">
        <v>9</v>
      </c>
      <c r="B12" t="s">
        <v>748</v>
      </c>
      <c r="C12" s="8" t="s">
        <v>744</v>
      </c>
      <c r="D12" s="8" t="s">
        <v>744</v>
      </c>
      <c r="E12" t="s">
        <v>745</v>
      </c>
      <c r="F12" t="s">
        <v>740</v>
      </c>
    </row>
    <row r="13" spans="1:6" x14ac:dyDescent="0.25">
      <c r="A13">
        <v>10</v>
      </c>
      <c r="B13" t="s">
        <v>748</v>
      </c>
      <c r="C13" s="8" t="s">
        <v>744</v>
      </c>
      <c r="D13" s="8" t="s">
        <v>744</v>
      </c>
      <c r="E13" t="s">
        <v>745</v>
      </c>
      <c r="F13" t="s">
        <v>740</v>
      </c>
    </row>
    <row r="14" spans="1:6" x14ac:dyDescent="0.25">
      <c r="A14">
        <v>11</v>
      </c>
      <c r="B14" t="s">
        <v>748</v>
      </c>
      <c r="C14" s="8" t="s">
        <v>744</v>
      </c>
      <c r="D14" s="8" t="s">
        <v>744</v>
      </c>
      <c r="E14" t="s">
        <v>745</v>
      </c>
      <c r="F14" t="s">
        <v>740</v>
      </c>
    </row>
    <row r="15" spans="1:6" x14ac:dyDescent="0.25">
      <c r="A15">
        <v>12</v>
      </c>
      <c r="B15" t="s">
        <v>748</v>
      </c>
      <c r="C15" s="8" t="s">
        <v>744</v>
      </c>
      <c r="D15" s="8" t="s">
        <v>744</v>
      </c>
      <c r="E15" t="s">
        <v>745</v>
      </c>
      <c r="F15" t="s">
        <v>740</v>
      </c>
    </row>
    <row r="16" spans="1:6" x14ac:dyDescent="0.25">
      <c r="A16">
        <v>13</v>
      </c>
      <c r="B16" t="s">
        <v>748</v>
      </c>
      <c r="C16" s="8" t="s">
        <v>744</v>
      </c>
      <c r="D16" s="8" t="s">
        <v>744</v>
      </c>
      <c r="E16" t="s">
        <v>745</v>
      </c>
      <c r="F16" t="s">
        <v>740</v>
      </c>
    </row>
    <row r="17" spans="1:6" x14ac:dyDescent="0.25">
      <c r="A17">
        <v>14</v>
      </c>
      <c r="B17" t="s">
        <v>748</v>
      </c>
      <c r="C17" s="8" t="s">
        <v>744</v>
      </c>
      <c r="D17" s="8" t="s">
        <v>744</v>
      </c>
      <c r="E17" t="s">
        <v>745</v>
      </c>
      <c r="F17" t="s">
        <v>740</v>
      </c>
    </row>
    <row r="18" spans="1:6" x14ac:dyDescent="0.25">
      <c r="A18">
        <v>15</v>
      </c>
      <c r="B18" t="s">
        <v>748</v>
      </c>
      <c r="C18" s="8" t="s">
        <v>744</v>
      </c>
      <c r="D18" s="8" t="s">
        <v>744</v>
      </c>
      <c r="E18" t="s">
        <v>745</v>
      </c>
      <c r="F18" t="s">
        <v>740</v>
      </c>
    </row>
    <row r="19" spans="1:6" x14ac:dyDescent="0.25">
      <c r="A19">
        <v>16</v>
      </c>
      <c r="B19" t="s">
        <v>748</v>
      </c>
      <c r="C19" s="8" t="s">
        <v>744</v>
      </c>
      <c r="D19" s="8" t="s">
        <v>744</v>
      </c>
      <c r="E19" t="s">
        <v>745</v>
      </c>
      <c r="F19" t="s">
        <v>740</v>
      </c>
    </row>
    <row r="20" spans="1:6" x14ac:dyDescent="0.25">
      <c r="A20">
        <v>17</v>
      </c>
      <c r="B20" t="s">
        <v>748</v>
      </c>
      <c r="C20" s="8" t="s">
        <v>744</v>
      </c>
      <c r="D20" s="8" t="s">
        <v>744</v>
      </c>
      <c r="E20" t="s">
        <v>745</v>
      </c>
      <c r="F20" t="s">
        <v>740</v>
      </c>
    </row>
    <row r="21" spans="1:6" x14ac:dyDescent="0.25">
      <c r="A21">
        <v>18</v>
      </c>
      <c r="B21" t="s">
        <v>748</v>
      </c>
      <c r="C21" s="8" t="s">
        <v>744</v>
      </c>
      <c r="D21" s="8" t="s">
        <v>744</v>
      </c>
      <c r="E21" t="s">
        <v>745</v>
      </c>
      <c r="F21" t="s">
        <v>740</v>
      </c>
    </row>
    <row r="22" spans="1:6" x14ac:dyDescent="0.25">
      <c r="A22">
        <v>19</v>
      </c>
      <c r="B22" t="s">
        <v>748</v>
      </c>
      <c r="C22" s="8" t="s">
        <v>744</v>
      </c>
      <c r="D22" s="8" t="s">
        <v>744</v>
      </c>
      <c r="E22" t="s">
        <v>745</v>
      </c>
      <c r="F22" t="s">
        <v>740</v>
      </c>
    </row>
    <row r="23" spans="1:6" x14ac:dyDescent="0.25">
      <c r="A23">
        <v>20</v>
      </c>
      <c r="B23" t="s">
        <v>748</v>
      </c>
      <c r="C23" s="8" t="s">
        <v>744</v>
      </c>
      <c r="D23" s="8" t="s">
        <v>744</v>
      </c>
      <c r="E23" t="s">
        <v>745</v>
      </c>
      <c r="F23" t="s">
        <v>740</v>
      </c>
    </row>
    <row r="24" spans="1:6" x14ac:dyDescent="0.25">
      <c r="A24">
        <v>21</v>
      </c>
      <c r="B24" t="s">
        <v>748</v>
      </c>
      <c r="C24" s="8" t="s">
        <v>744</v>
      </c>
      <c r="D24" s="8" t="s">
        <v>744</v>
      </c>
      <c r="E24" t="s">
        <v>745</v>
      </c>
      <c r="F24" t="s">
        <v>740</v>
      </c>
    </row>
    <row r="25" spans="1:6" x14ac:dyDescent="0.25">
      <c r="A25">
        <v>22</v>
      </c>
      <c r="B25" t="s">
        <v>748</v>
      </c>
      <c r="C25" s="8" t="s">
        <v>744</v>
      </c>
      <c r="D25" s="8" t="s">
        <v>744</v>
      </c>
      <c r="E25" t="s">
        <v>745</v>
      </c>
      <c r="F25" t="s">
        <v>740</v>
      </c>
    </row>
    <row r="26" spans="1:6" x14ac:dyDescent="0.25">
      <c r="A26">
        <v>23</v>
      </c>
      <c r="B26" t="s">
        <v>748</v>
      </c>
      <c r="C26" s="8" t="s">
        <v>744</v>
      </c>
      <c r="D26" s="8" t="s">
        <v>744</v>
      </c>
      <c r="E26" t="s">
        <v>745</v>
      </c>
      <c r="F26" t="s">
        <v>740</v>
      </c>
    </row>
    <row r="27" spans="1:6" x14ac:dyDescent="0.25">
      <c r="A27">
        <v>24</v>
      </c>
      <c r="B27" t="s">
        <v>748</v>
      </c>
      <c r="C27" s="8" t="s">
        <v>744</v>
      </c>
      <c r="D27" s="8" t="s">
        <v>744</v>
      </c>
      <c r="E27" t="s">
        <v>745</v>
      </c>
      <c r="F27" t="s">
        <v>740</v>
      </c>
    </row>
    <row r="28" spans="1:6" x14ac:dyDescent="0.25">
      <c r="A28">
        <v>25</v>
      </c>
      <c r="B28" t="s">
        <v>748</v>
      </c>
      <c r="C28" s="8" t="s">
        <v>744</v>
      </c>
      <c r="D28" s="8" t="s">
        <v>744</v>
      </c>
      <c r="E28" t="s">
        <v>745</v>
      </c>
      <c r="F28" t="s">
        <v>740</v>
      </c>
    </row>
    <row r="29" spans="1:6" x14ac:dyDescent="0.25">
      <c r="A29">
        <v>26</v>
      </c>
      <c r="B29" t="s">
        <v>748</v>
      </c>
      <c r="C29" s="8" t="s">
        <v>744</v>
      </c>
      <c r="D29" s="8" t="s">
        <v>744</v>
      </c>
      <c r="E29" t="s">
        <v>745</v>
      </c>
      <c r="F29" t="s">
        <v>740</v>
      </c>
    </row>
    <row r="30" spans="1:6" x14ac:dyDescent="0.25">
      <c r="A30">
        <v>27</v>
      </c>
      <c r="B30" t="s">
        <v>748</v>
      </c>
      <c r="C30" s="8" t="s">
        <v>744</v>
      </c>
      <c r="D30" s="8" t="s">
        <v>744</v>
      </c>
      <c r="E30" t="s">
        <v>745</v>
      </c>
      <c r="F30" t="s">
        <v>740</v>
      </c>
    </row>
    <row r="31" spans="1:6" x14ac:dyDescent="0.25">
      <c r="A31">
        <v>28</v>
      </c>
      <c r="B31" t="s">
        <v>748</v>
      </c>
      <c r="C31" s="8" t="s">
        <v>744</v>
      </c>
      <c r="D31" s="8" t="s">
        <v>744</v>
      </c>
      <c r="E31" t="s">
        <v>745</v>
      </c>
      <c r="F31" t="s">
        <v>740</v>
      </c>
    </row>
    <row r="32" spans="1:6" x14ac:dyDescent="0.25">
      <c r="A32">
        <v>29</v>
      </c>
      <c r="B32" t="s">
        <v>748</v>
      </c>
      <c r="C32" s="8" t="s">
        <v>744</v>
      </c>
      <c r="D32" s="8" t="s">
        <v>744</v>
      </c>
      <c r="E32" t="s">
        <v>745</v>
      </c>
      <c r="F32" t="s">
        <v>740</v>
      </c>
    </row>
    <row r="33" spans="1:6" x14ac:dyDescent="0.25">
      <c r="A33">
        <v>30</v>
      </c>
      <c r="B33" t="s">
        <v>748</v>
      </c>
      <c r="C33" s="8" t="s">
        <v>744</v>
      </c>
      <c r="D33" s="8" t="s">
        <v>744</v>
      </c>
      <c r="E33" t="s">
        <v>745</v>
      </c>
      <c r="F33" t="s">
        <v>740</v>
      </c>
    </row>
    <row r="34" spans="1:6" x14ac:dyDescent="0.25">
      <c r="A34">
        <v>31</v>
      </c>
      <c r="B34" t="s">
        <v>748</v>
      </c>
      <c r="C34" s="8" t="s">
        <v>744</v>
      </c>
      <c r="D34" s="8" t="s">
        <v>744</v>
      </c>
      <c r="E34" t="s">
        <v>745</v>
      </c>
      <c r="F34" t="s">
        <v>740</v>
      </c>
    </row>
    <row r="35" spans="1:6" x14ac:dyDescent="0.25">
      <c r="A35">
        <v>32</v>
      </c>
      <c r="B35" t="s">
        <v>748</v>
      </c>
      <c r="C35" s="8" t="s">
        <v>744</v>
      </c>
      <c r="D35" s="8" t="s">
        <v>744</v>
      </c>
      <c r="E35" t="s">
        <v>745</v>
      </c>
      <c r="F35" t="s">
        <v>740</v>
      </c>
    </row>
    <row r="36" spans="1:6" x14ac:dyDescent="0.25">
      <c r="A36">
        <v>33</v>
      </c>
      <c r="B36" t="s">
        <v>748</v>
      </c>
      <c r="C36" s="8" t="s">
        <v>744</v>
      </c>
      <c r="D36" s="8" t="s">
        <v>744</v>
      </c>
      <c r="E36" t="s">
        <v>745</v>
      </c>
      <c r="F36" t="s">
        <v>740</v>
      </c>
    </row>
    <row r="37" spans="1:6" x14ac:dyDescent="0.25">
      <c r="A37">
        <v>34</v>
      </c>
      <c r="B37" t="s">
        <v>748</v>
      </c>
      <c r="C37" s="8" t="s">
        <v>744</v>
      </c>
      <c r="D37" s="8" t="s">
        <v>744</v>
      </c>
      <c r="E37" t="s">
        <v>745</v>
      </c>
      <c r="F37" t="s">
        <v>740</v>
      </c>
    </row>
    <row r="38" spans="1:6" x14ac:dyDescent="0.25">
      <c r="A38">
        <v>35</v>
      </c>
      <c r="B38" t="s">
        <v>748</v>
      </c>
      <c r="C38" s="8" t="s">
        <v>744</v>
      </c>
      <c r="D38" s="8" t="s">
        <v>744</v>
      </c>
      <c r="E38" t="s">
        <v>745</v>
      </c>
      <c r="F38" t="s">
        <v>740</v>
      </c>
    </row>
    <row r="39" spans="1:6" x14ac:dyDescent="0.25">
      <c r="A39">
        <v>36</v>
      </c>
      <c r="B39" t="s">
        <v>748</v>
      </c>
      <c r="C39" s="8" t="s">
        <v>744</v>
      </c>
      <c r="D39" s="8" t="s">
        <v>744</v>
      </c>
      <c r="E39" t="s">
        <v>745</v>
      </c>
      <c r="F39" t="s">
        <v>740</v>
      </c>
    </row>
    <row r="40" spans="1:6" x14ac:dyDescent="0.25">
      <c r="A40">
        <v>37</v>
      </c>
      <c r="B40" t="s">
        <v>748</v>
      </c>
      <c r="C40" s="8" t="s">
        <v>744</v>
      </c>
      <c r="D40" s="8" t="s">
        <v>744</v>
      </c>
      <c r="E40" t="s">
        <v>745</v>
      </c>
      <c r="F40" t="s">
        <v>740</v>
      </c>
    </row>
    <row r="41" spans="1:6" x14ac:dyDescent="0.25">
      <c r="A41">
        <v>38</v>
      </c>
      <c r="B41" t="s">
        <v>748</v>
      </c>
      <c r="C41" s="8" t="s">
        <v>744</v>
      </c>
      <c r="D41" s="8" t="s">
        <v>744</v>
      </c>
      <c r="E41" t="s">
        <v>745</v>
      </c>
      <c r="F41" t="s">
        <v>740</v>
      </c>
    </row>
    <row r="42" spans="1:6" x14ac:dyDescent="0.25">
      <c r="A42">
        <v>39</v>
      </c>
      <c r="B42" t="s">
        <v>748</v>
      </c>
      <c r="C42" s="8" t="s">
        <v>744</v>
      </c>
      <c r="D42" s="8" t="s">
        <v>744</v>
      </c>
      <c r="E42" t="s">
        <v>745</v>
      </c>
      <c r="F42" t="s">
        <v>740</v>
      </c>
    </row>
    <row r="43" spans="1:6" x14ac:dyDescent="0.25">
      <c r="A43">
        <v>40</v>
      </c>
      <c r="B43" t="s">
        <v>748</v>
      </c>
      <c r="C43" s="8" t="s">
        <v>744</v>
      </c>
      <c r="D43" s="8" t="s">
        <v>744</v>
      </c>
      <c r="E43" t="s">
        <v>745</v>
      </c>
      <c r="F43" t="s">
        <v>740</v>
      </c>
    </row>
    <row r="44" spans="1:6" x14ac:dyDescent="0.25">
      <c r="A44">
        <v>41</v>
      </c>
      <c r="B44" t="s">
        <v>748</v>
      </c>
      <c r="C44" s="8" t="s">
        <v>744</v>
      </c>
      <c r="D44" s="8" t="s">
        <v>744</v>
      </c>
      <c r="E44" t="s">
        <v>745</v>
      </c>
      <c r="F44" t="s">
        <v>740</v>
      </c>
    </row>
    <row r="45" spans="1:6" x14ac:dyDescent="0.25">
      <c r="A45">
        <v>42</v>
      </c>
      <c r="B45" t="s">
        <v>748</v>
      </c>
      <c r="C45" s="8" t="s">
        <v>744</v>
      </c>
      <c r="D45" s="8" t="s">
        <v>744</v>
      </c>
      <c r="E45" t="s">
        <v>745</v>
      </c>
      <c r="F45" t="s">
        <v>740</v>
      </c>
    </row>
    <row r="46" spans="1:6" x14ac:dyDescent="0.25">
      <c r="A46">
        <v>43</v>
      </c>
      <c r="B46" t="s">
        <v>748</v>
      </c>
      <c r="C46" s="8" t="s">
        <v>744</v>
      </c>
      <c r="D46" s="8" t="s">
        <v>744</v>
      </c>
      <c r="E46" t="s">
        <v>745</v>
      </c>
      <c r="F46" t="s">
        <v>740</v>
      </c>
    </row>
    <row r="47" spans="1:6" x14ac:dyDescent="0.25">
      <c r="A47">
        <v>44</v>
      </c>
      <c r="B47" t="s">
        <v>748</v>
      </c>
      <c r="C47" s="8" t="s">
        <v>744</v>
      </c>
      <c r="D47" s="8" t="s">
        <v>744</v>
      </c>
      <c r="E47" t="s">
        <v>745</v>
      </c>
      <c r="F47" t="s">
        <v>740</v>
      </c>
    </row>
    <row r="48" spans="1:6" x14ac:dyDescent="0.25">
      <c r="A48">
        <v>45</v>
      </c>
      <c r="B48" t="s">
        <v>748</v>
      </c>
      <c r="C48" s="8" t="s">
        <v>744</v>
      </c>
      <c r="D48" s="8" t="s">
        <v>744</v>
      </c>
      <c r="E48" t="s">
        <v>745</v>
      </c>
      <c r="F48" t="s">
        <v>740</v>
      </c>
    </row>
    <row r="49" spans="1:6" x14ac:dyDescent="0.25">
      <c r="A49">
        <v>46</v>
      </c>
      <c r="B49" t="s">
        <v>748</v>
      </c>
      <c r="C49" s="8" t="s">
        <v>744</v>
      </c>
      <c r="D49" s="8" t="s">
        <v>744</v>
      </c>
      <c r="E49" t="s">
        <v>745</v>
      </c>
      <c r="F49" t="s">
        <v>740</v>
      </c>
    </row>
    <row r="50" spans="1:6" x14ac:dyDescent="0.25">
      <c r="A50">
        <v>47</v>
      </c>
      <c r="B50" t="s">
        <v>748</v>
      </c>
      <c r="C50" s="8" t="s">
        <v>744</v>
      </c>
      <c r="D50" s="8" t="s">
        <v>744</v>
      </c>
      <c r="E50" t="s">
        <v>745</v>
      </c>
      <c r="F50" t="s">
        <v>740</v>
      </c>
    </row>
    <row r="51" spans="1:6" x14ac:dyDescent="0.25">
      <c r="A51">
        <v>48</v>
      </c>
      <c r="B51" t="s">
        <v>748</v>
      </c>
      <c r="C51" s="8" t="s">
        <v>744</v>
      </c>
      <c r="D51" s="8" t="s">
        <v>744</v>
      </c>
      <c r="E51" t="s">
        <v>745</v>
      </c>
      <c r="F51" t="s">
        <v>740</v>
      </c>
    </row>
    <row r="52" spans="1:6" x14ac:dyDescent="0.25">
      <c r="A52">
        <v>49</v>
      </c>
      <c r="B52" t="s">
        <v>748</v>
      </c>
      <c r="C52" s="8" t="s">
        <v>744</v>
      </c>
      <c r="D52" s="8" t="s">
        <v>744</v>
      </c>
      <c r="E52" t="s">
        <v>745</v>
      </c>
      <c r="F52" t="s">
        <v>740</v>
      </c>
    </row>
    <row r="53" spans="1:6" x14ac:dyDescent="0.25">
      <c r="A53">
        <v>50</v>
      </c>
      <c r="B53" t="s">
        <v>748</v>
      </c>
      <c r="C53" s="8" t="s">
        <v>744</v>
      </c>
      <c r="D53" s="8" t="s">
        <v>744</v>
      </c>
      <c r="E53" t="s">
        <v>745</v>
      </c>
      <c r="F53" t="s">
        <v>740</v>
      </c>
    </row>
    <row r="54" spans="1:6" x14ac:dyDescent="0.25">
      <c r="A54">
        <v>51</v>
      </c>
      <c r="B54" t="s">
        <v>748</v>
      </c>
      <c r="C54" s="8" t="s">
        <v>744</v>
      </c>
      <c r="D54" s="8" t="s">
        <v>744</v>
      </c>
      <c r="E54" t="s">
        <v>745</v>
      </c>
      <c r="F54" t="s">
        <v>740</v>
      </c>
    </row>
    <row r="55" spans="1:6" x14ac:dyDescent="0.25">
      <c r="A55">
        <v>52</v>
      </c>
      <c r="B55" t="s">
        <v>748</v>
      </c>
      <c r="C55" s="8" t="s">
        <v>744</v>
      </c>
      <c r="D55" s="8" t="s">
        <v>744</v>
      </c>
      <c r="E55" t="s">
        <v>745</v>
      </c>
      <c r="F55" t="s">
        <v>740</v>
      </c>
    </row>
    <row r="56" spans="1:6" x14ac:dyDescent="0.25">
      <c r="A56">
        <v>53</v>
      </c>
      <c r="B56" t="s">
        <v>748</v>
      </c>
      <c r="C56" s="8" t="s">
        <v>744</v>
      </c>
      <c r="D56" s="8" t="s">
        <v>744</v>
      </c>
      <c r="E56" t="s">
        <v>745</v>
      </c>
      <c r="F56" t="s">
        <v>740</v>
      </c>
    </row>
    <row r="57" spans="1:6" x14ac:dyDescent="0.25">
      <c r="A57">
        <v>54</v>
      </c>
      <c r="B57" t="s">
        <v>748</v>
      </c>
      <c r="C57" s="8" t="s">
        <v>744</v>
      </c>
      <c r="D57" s="8" t="s">
        <v>744</v>
      </c>
      <c r="E57" t="s">
        <v>745</v>
      </c>
      <c r="F57" t="s">
        <v>740</v>
      </c>
    </row>
    <row r="58" spans="1:6" x14ac:dyDescent="0.25">
      <c r="A58">
        <v>55</v>
      </c>
      <c r="B58" t="s">
        <v>748</v>
      </c>
      <c r="C58" s="8" t="s">
        <v>744</v>
      </c>
      <c r="D58" s="8" t="s">
        <v>744</v>
      </c>
      <c r="E58" t="s">
        <v>745</v>
      </c>
      <c r="F58" t="s">
        <v>740</v>
      </c>
    </row>
    <row r="59" spans="1:6" x14ac:dyDescent="0.25">
      <c r="A59">
        <v>56</v>
      </c>
      <c r="B59" t="s">
        <v>748</v>
      </c>
      <c r="C59" s="8" t="s">
        <v>744</v>
      </c>
      <c r="D59" s="8" t="s">
        <v>744</v>
      </c>
      <c r="E59" t="s">
        <v>745</v>
      </c>
      <c r="F59" t="s">
        <v>740</v>
      </c>
    </row>
    <row r="60" spans="1:6" x14ac:dyDescent="0.25">
      <c r="A60">
        <v>57</v>
      </c>
      <c r="B60" t="s">
        <v>748</v>
      </c>
      <c r="C60" s="8" t="s">
        <v>744</v>
      </c>
      <c r="D60" s="8" t="s">
        <v>744</v>
      </c>
      <c r="E60" t="s">
        <v>745</v>
      </c>
      <c r="F60" t="s">
        <v>740</v>
      </c>
    </row>
    <row r="61" spans="1:6" x14ac:dyDescent="0.25">
      <c r="A61">
        <v>58</v>
      </c>
      <c r="B61" t="s">
        <v>748</v>
      </c>
      <c r="C61" s="8" t="s">
        <v>744</v>
      </c>
      <c r="D61" s="8" t="s">
        <v>744</v>
      </c>
      <c r="E61" t="s">
        <v>745</v>
      </c>
      <c r="F61" t="s">
        <v>740</v>
      </c>
    </row>
    <row r="62" spans="1:6" x14ac:dyDescent="0.25">
      <c r="A62">
        <v>59</v>
      </c>
      <c r="B62" t="s">
        <v>748</v>
      </c>
      <c r="C62" s="8" t="s">
        <v>744</v>
      </c>
      <c r="D62" s="8" t="s">
        <v>744</v>
      </c>
      <c r="E62" t="s">
        <v>745</v>
      </c>
      <c r="F62" t="s">
        <v>740</v>
      </c>
    </row>
    <row r="63" spans="1:6" x14ac:dyDescent="0.25">
      <c r="A63">
        <v>60</v>
      </c>
      <c r="B63" t="s">
        <v>748</v>
      </c>
      <c r="C63" s="8" t="s">
        <v>744</v>
      </c>
      <c r="D63" s="8" t="s">
        <v>744</v>
      </c>
      <c r="E63" t="s">
        <v>745</v>
      </c>
      <c r="F63" t="s">
        <v>740</v>
      </c>
    </row>
    <row r="64" spans="1:6" x14ac:dyDescent="0.25">
      <c r="A64">
        <v>61</v>
      </c>
      <c r="B64" t="s">
        <v>748</v>
      </c>
      <c r="C64" s="8" t="s">
        <v>744</v>
      </c>
      <c r="D64" s="8" t="s">
        <v>744</v>
      </c>
      <c r="E64" t="s">
        <v>745</v>
      </c>
      <c r="F64" t="s">
        <v>740</v>
      </c>
    </row>
    <row r="65" spans="1:6" x14ac:dyDescent="0.25">
      <c r="A65">
        <v>62</v>
      </c>
      <c r="B65" t="s">
        <v>748</v>
      </c>
      <c r="C65" s="8" t="s">
        <v>744</v>
      </c>
      <c r="D65" s="8" t="s">
        <v>744</v>
      </c>
      <c r="E65" t="s">
        <v>745</v>
      </c>
      <c r="F65" t="s">
        <v>740</v>
      </c>
    </row>
    <row r="66" spans="1:6" x14ac:dyDescent="0.25">
      <c r="A66">
        <v>63</v>
      </c>
      <c r="B66" t="s">
        <v>748</v>
      </c>
      <c r="C66" s="8" t="s">
        <v>744</v>
      </c>
      <c r="D66" s="8" t="s">
        <v>744</v>
      </c>
      <c r="E66" t="s">
        <v>745</v>
      </c>
      <c r="F66" t="s">
        <v>740</v>
      </c>
    </row>
    <row r="67" spans="1:6" x14ac:dyDescent="0.25">
      <c r="A67">
        <v>64</v>
      </c>
      <c r="B67" t="s">
        <v>748</v>
      </c>
      <c r="C67" s="8" t="s">
        <v>744</v>
      </c>
      <c r="D67" s="8" t="s">
        <v>744</v>
      </c>
      <c r="E67" t="s">
        <v>745</v>
      </c>
      <c r="F67" t="s">
        <v>740</v>
      </c>
    </row>
    <row r="68" spans="1:6" x14ac:dyDescent="0.25">
      <c r="A68">
        <v>65</v>
      </c>
      <c r="B68" t="s">
        <v>748</v>
      </c>
      <c r="C68" s="8" t="s">
        <v>744</v>
      </c>
      <c r="D68" s="8" t="s">
        <v>744</v>
      </c>
      <c r="E68" t="s">
        <v>745</v>
      </c>
      <c r="F68" t="s">
        <v>740</v>
      </c>
    </row>
    <row r="69" spans="1:6" x14ac:dyDescent="0.25">
      <c r="A69">
        <v>66</v>
      </c>
      <c r="B69" t="s">
        <v>748</v>
      </c>
      <c r="C69" s="8" t="s">
        <v>744</v>
      </c>
      <c r="D69" s="8" t="s">
        <v>744</v>
      </c>
      <c r="E69" t="s">
        <v>745</v>
      </c>
      <c r="F69" t="s">
        <v>740</v>
      </c>
    </row>
    <row r="70" spans="1:6" x14ac:dyDescent="0.25">
      <c r="A70">
        <v>67</v>
      </c>
      <c r="B70" t="s">
        <v>748</v>
      </c>
      <c r="C70" s="8" t="s">
        <v>744</v>
      </c>
      <c r="D70" s="8" t="s">
        <v>744</v>
      </c>
      <c r="E70" t="s">
        <v>745</v>
      </c>
      <c r="F70" t="s">
        <v>740</v>
      </c>
    </row>
    <row r="71" spans="1:6" x14ac:dyDescent="0.25">
      <c r="A71">
        <v>68</v>
      </c>
      <c r="B71" t="s">
        <v>748</v>
      </c>
      <c r="C71" s="8" t="s">
        <v>744</v>
      </c>
      <c r="D71" s="8" t="s">
        <v>744</v>
      </c>
      <c r="E71" t="s">
        <v>745</v>
      </c>
      <c r="F71" t="s">
        <v>740</v>
      </c>
    </row>
    <row r="72" spans="1:6" x14ac:dyDescent="0.25">
      <c r="A72">
        <v>69</v>
      </c>
      <c r="B72" t="s">
        <v>748</v>
      </c>
      <c r="C72" s="8" t="s">
        <v>744</v>
      </c>
      <c r="D72" s="8" t="s">
        <v>744</v>
      </c>
      <c r="E72" t="s">
        <v>745</v>
      </c>
      <c r="F72" t="s">
        <v>740</v>
      </c>
    </row>
    <row r="73" spans="1:6" x14ac:dyDescent="0.25">
      <c r="A73">
        <v>70</v>
      </c>
      <c r="B73" t="s">
        <v>748</v>
      </c>
      <c r="C73" s="8" t="s">
        <v>744</v>
      </c>
      <c r="D73" s="8" t="s">
        <v>744</v>
      </c>
      <c r="E73" t="s">
        <v>745</v>
      </c>
      <c r="F73" t="s">
        <v>740</v>
      </c>
    </row>
    <row r="74" spans="1:6" x14ac:dyDescent="0.25">
      <c r="A74">
        <v>71</v>
      </c>
      <c r="B74" t="s">
        <v>748</v>
      </c>
      <c r="C74" s="8" t="s">
        <v>744</v>
      </c>
      <c r="D74" s="8" t="s">
        <v>744</v>
      </c>
      <c r="E74" t="s">
        <v>745</v>
      </c>
      <c r="F74" t="s">
        <v>740</v>
      </c>
    </row>
    <row r="75" spans="1:6" x14ac:dyDescent="0.25">
      <c r="A75">
        <v>72</v>
      </c>
      <c r="B75" t="s">
        <v>748</v>
      </c>
      <c r="C75" s="8" t="s">
        <v>744</v>
      </c>
      <c r="D75" s="8" t="s">
        <v>744</v>
      </c>
      <c r="E75" t="s">
        <v>745</v>
      </c>
      <c r="F75" t="s">
        <v>740</v>
      </c>
    </row>
    <row r="76" spans="1:6" x14ac:dyDescent="0.25">
      <c r="A76">
        <v>73</v>
      </c>
      <c r="B76" t="s">
        <v>748</v>
      </c>
      <c r="C76" s="8" t="s">
        <v>744</v>
      </c>
      <c r="D76" s="8" t="s">
        <v>744</v>
      </c>
      <c r="E76" t="s">
        <v>745</v>
      </c>
      <c r="F76" t="s">
        <v>740</v>
      </c>
    </row>
    <row r="77" spans="1:6" x14ac:dyDescent="0.25">
      <c r="A77">
        <v>74</v>
      </c>
      <c r="B77" t="s">
        <v>748</v>
      </c>
      <c r="C77" s="8" t="s">
        <v>744</v>
      </c>
      <c r="D77" s="8" t="s">
        <v>744</v>
      </c>
      <c r="E77" t="s">
        <v>745</v>
      </c>
      <c r="F77" t="s">
        <v>740</v>
      </c>
    </row>
    <row r="78" spans="1:6" x14ac:dyDescent="0.25">
      <c r="A78">
        <v>75</v>
      </c>
      <c r="B78" t="s">
        <v>748</v>
      </c>
      <c r="C78" s="8" t="s">
        <v>744</v>
      </c>
      <c r="D78" s="8" t="s">
        <v>744</v>
      </c>
      <c r="E78" t="s">
        <v>745</v>
      </c>
      <c r="F78" t="s">
        <v>740</v>
      </c>
    </row>
    <row r="79" spans="1:6" x14ac:dyDescent="0.25">
      <c r="A79">
        <v>76</v>
      </c>
      <c r="B79" t="s">
        <v>748</v>
      </c>
      <c r="C79" s="8" t="s">
        <v>744</v>
      </c>
      <c r="D79" s="8" t="s">
        <v>744</v>
      </c>
      <c r="E79" t="s">
        <v>745</v>
      </c>
      <c r="F79" t="s">
        <v>740</v>
      </c>
    </row>
    <row r="80" spans="1:6" x14ac:dyDescent="0.25">
      <c r="A80">
        <v>77</v>
      </c>
      <c r="B80" t="s">
        <v>748</v>
      </c>
      <c r="C80" s="8" t="s">
        <v>744</v>
      </c>
      <c r="D80" s="8" t="s">
        <v>744</v>
      </c>
      <c r="E80" t="s">
        <v>745</v>
      </c>
      <c r="F80" t="s">
        <v>740</v>
      </c>
    </row>
    <row r="81" spans="1:6" x14ac:dyDescent="0.25">
      <c r="A81">
        <v>78</v>
      </c>
      <c r="B81" t="s">
        <v>748</v>
      </c>
      <c r="C81" s="8" t="s">
        <v>744</v>
      </c>
      <c r="D81" s="8" t="s">
        <v>744</v>
      </c>
      <c r="E81" t="s">
        <v>745</v>
      </c>
      <c r="F81" t="s">
        <v>740</v>
      </c>
    </row>
    <row r="82" spans="1:6" x14ac:dyDescent="0.25">
      <c r="A82">
        <v>79</v>
      </c>
      <c r="B82" t="s">
        <v>748</v>
      </c>
      <c r="C82" s="8" t="s">
        <v>744</v>
      </c>
      <c r="D82" s="8" t="s">
        <v>744</v>
      </c>
      <c r="E82" t="s">
        <v>745</v>
      </c>
      <c r="F82" t="s">
        <v>740</v>
      </c>
    </row>
    <row r="83" spans="1:6" x14ac:dyDescent="0.25">
      <c r="A83">
        <v>80</v>
      </c>
      <c r="B83" t="s">
        <v>748</v>
      </c>
      <c r="C83" s="8" t="s">
        <v>744</v>
      </c>
      <c r="D83" s="8" t="s">
        <v>744</v>
      </c>
      <c r="E83" t="s">
        <v>745</v>
      </c>
      <c r="F83" t="s">
        <v>740</v>
      </c>
    </row>
    <row r="84" spans="1:6" x14ac:dyDescent="0.25">
      <c r="A84">
        <v>81</v>
      </c>
      <c r="B84" t="s">
        <v>748</v>
      </c>
      <c r="C84" s="8" t="s">
        <v>744</v>
      </c>
      <c r="D84" s="8" t="s">
        <v>744</v>
      </c>
      <c r="E84" t="s">
        <v>745</v>
      </c>
      <c r="F84" t="s">
        <v>740</v>
      </c>
    </row>
    <row r="85" spans="1:6" x14ac:dyDescent="0.25">
      <c r="A85">
        <v>82</v>
      </c>
      <c r="B85" t="s">
        <v>748</v>
      </c>
      <c r="C85" s="8" t="s">
        <v>744</v>
      </c>
      <c r="D85" s="8" t="s">
        <v>744</v>
      </c>
      <c r="E85" t="s">
        <v>745</v>
      </c>
      <c r="F85" t="s">
        <v>740</v>
      </c>
    </row>
    <row r="86" spans="1:6" x14ac:dyDescent="0.25">
      <c r="A86">
        <v>83</v>
      </c>
      <c r="B86" t="s">
        <v>748</v>
      </c>
      <c r="C86" s="8" t="s">
        <v>744</v>
      </c>
      <c r="D86" s="8" t="s">
        <v>744</v>
      </c>
      <c r="E86" t="s">
        <v>745</v>
      </c>
      <c r="F86" t="s">
        <v>740</v>
      </c>
    </row>
    <row r="87" spans="1:6" x14ac:dyDescent="0.25">
      <c r="A87">
        <v>84</v>
      </c>
      <c r="B87" t="s">
        <v>748</v>
      </c>
      <c r="C87" s="8" t="s">
        <v>744</v>
      </c>
      <c r="D87" s="8" t="s">
        <v>744</v>
      </c>
      <c r="E87" t="s">
        <v>745</v>
      </c>
      <c r="F87" t="s">
        <v>740</v>
      </c>
    </row>
    <row r="88" spans="1:6" x14ac:dyDescent="0.25">
      <c r="A88">
        <v>85</v>
      </c>
      <c r="B88" t="s">
        <v>748</v>
      </c>
      <c r="C88" s="8" t="s">
        <v>744</v>
      </c>
      <c r="D88" s="8" t="s">
        <v>744</v>
      </c>
      <c r="E88" t="s">
        <v>745</v>
      </c>
      <c r="F88" t="s">
        <v>740</v>
      </c>
    </row>
    <row r="89" spans="1:6" x14ac:dyDescent="0.25">
      <c r="A89">
        <v>86</v>
      </c>
      <c r="B89" t="s">
        <v>748</v>
      </c>
      <c r="C89" s="8" t="s">
        <v>744</v>
      </c>
      <c r="D89" s="8" t="s">
        <v>744</v>
      </c>
      <c r="E89" t="s">
        <v>745</v>
      </c>
      <c r="F89" t="s">
        <v>740</v>
      </c>
    </row>
    <row r="90" spans="1:6" x14ac:dyDescent="0.25">
      <c r="A90">
        <v>87</v>
      </c>
      <c r="B90" t="s">
        <v>748</v>
      </c>
      <c r="C90" s="8" t="s">
        <v>744</v>
      </c>
      <c r="D90" s="8" t="s">
        <v>744</v>
      </c>
      <c r="E90" t="s">
        <v>745</v>
      </c>
      <c r="F90" t="s">
        <v>740</v>
      </c>
    </row>
    <row r="91" spans="1:6" x14ac:dyDescent="0.25">
      <c r="A91">
        <v>88</v>
      </c>
      <c r="B91" t="s">
        <v>748</v>
      </c>
      <c r="C91" s="8" t="s">
        <v>744</v>
      </c>
      <c r="D91" s="8" t="s">
        <v>744</v>
      </c>
      <c r="E91" t="s">
        <v>745</v>
      </c>
      <c r="F91" t="s">
        <v>740</v>
      </c>
    </row>
    <row r="92" spans="1:6" x14ac:dyDescent="0.25">
      <c r="A92">
        <v>89</v>
      </c>
      <c r="B92" t="s">
        <v>748</v>
      </c>
      <c r="C92" s="8" t="s">
        <v>744</v>
      </c>
      <c r="D92" s="8" t="s">
        <v>744</v>
      </c>
      <c r="E92" t="s">
        <v>745</v>
      </c>
      <c r="F92" t="s">
        <v>740</v>
      </c>
    </row>
    <row r="93" spans="1:6" x14ac:dyDescent="0.25">
      <c r="A93">
        <v>90</v>
      </c>
      <c r="B93" t="s">
        <v>748</v>
      </c>
      <c r="C93" s="8" t="s">
        <v>744</v>
      </c>
      <c r="D93" s="8" t="s">
        <v>744</v>
      </c>
      <c r="E93" t="s">
        <v>745</v>
      </c>
      <c r="F93" t="s">
        <v>740</v>
      </c>
    </row>
    <row r="94" spans="1:6" x14ac:dyDescent="0.25">
      <c r="A94">
        <v>91</v>
      </c>
      <c r="B94" t="s">
        <v>748</v>
      </c>
      <c r="C94" s="8" t="s">
        <v>744</v>
      </c>
      <c r="D94" s="8" t="s">
        <v>744</v>
      </c>
      <c r="E94" t="s">
        <v>745</v>
      </c>
      <c r="F94" t="s">
        <v>740</v>
      </c>
    </row>
    <row r="95" spans="1:6" x14ac:dyDescent="0.25">
      <c r="A95">
        <v>92</v>
      </c>
      <c r="B95" t="s">
        <v>748</v>
      </c>
      <c r="C95" s="8" t="s">
        <v>744</v>
      </c>
      <c r="D95" s="8" t="s">
        <v>744</v>
      </c>
      <c r="E95" t="s">
        <v>745</v>
      </c>
      <c r="F95" t="s">
        <v>740</v>
      </c>
    </row>
    <row r="96" spans="1:6" x14ac:dyDescent="0.25">
      <c r="A96">
        <v>93</v>
      </c>
      <c r="B96" t="s">
        <v>748</v>
      </c>
      <c r="C96" s="8" t="s">
        <v>744</v>
      </c>
      <c r="D96" s="8" t="s">
        <v>744</v>
      </c>
      <c r="E96" t="s">
        <v>745</v>
      </c>
      <c r="F96" t="s">
        <v>740</v>
      </c>
    </row>
    <row r="97" spans="1:6" x14ac:dyDescent="0.25">
      <c r="A97">
        <v>94</v>
      </c>
      <c r="B97" t="s">
        <v>748</v>
      </c>
      <c r="C97" s="8" t="s">
        <v>744</v>
      </c>
      <c r="D97" s="8" t="s">
        <v>744</v>
      </c>
      <c r="E97" t="s">
        <v>745</v>
      </c>
      <c r="F97" t="s">
        <v>740</v>
      </c>
    </row>
    <row r="98" spans="1:6" x14ac:dyDescent="0.25">
      <c r="A98">
        <v>95</v>
      </c>
      <c r="B98" t="s">
        <v>748</v>
      </c>
      <c r="C98" s="8" t="s">
        <v>744</v>
      </c>
      <c r="D98" s="8" t="s">
        <v>744</v>
      </c>
      <c r="E98" t="s">
        <v>745</v>
      </c>
      <c r="F98" t="s">
        <v>740</v>
      </c>
    </row>
    <row r="99" spans="1:6" x14ac:dyDescent="0.25">
      <c r="A99">
        <v>96</v>
      </c>
      <c r="B99" t="s">
        <v>748</v>
      </c>
      <c r="C99" s="8" t="s">
        <v>744</v>
      </c>
      <c r="D99" s="8" t="s">
        <v>744</v>
      </c>
      <c r="E99" t="s">
        <v>745</v>
      </c>
      <c r="F99" t="s">
        <v>740</v>
      </c>
    </row>
    <row r="100" spans="1:6" x14ac:dyDescent="0.25">
      <c r="A100">
        <v>97</v>
      </c>
      <c r="B100" t="s">
        <v>748</v>
      </c>
      <c r="C100" s="8" t="s">
        <v>744</v>
      </c>
      <c r="D100" s="8" t="s">
        <v>744</v>
      </c>
      <c r="E100" t="s">
        <v>745</v>
      </c>
      <c r="F100" t="s">
        <v>740</v>
      </c>
    </row>
    <row r="101" spans="1:6" x14ac:dyDescent="0.25">
      <c r="A101">
        <v>98</v>
      </c>
      <c r="B101" t="s">
        <v>748</v>
      </c>
      <c r="C101" s="8" t="s">
        <v>744</v>
      </c>
      <c r="D101" s="8" t="s">
        <v>744</v>
      </c>
      <c r="E101" t="s">
        <v>745</v>
      </c>
      <c r="F101" t="s">
        <v>740</v>
      </c>
    </row>
    <row r="102" spans="1:6" x14ac:dyDescent="0.25">
      <c r="A102">
        <v>99</v>
      </c>
      <c r="B102" t="s">
        <v>748</v>
      </c>
      <c r="C102" s="8" t="s">
        <v>744</v>
      </c>
      <c r="D102" s="8" t="s">
        <v>744</v>
      </c>
      <c r="E102" t="s">
        <v>745</v>
      </c>
      <c r="F102" t="s">
        <v>740</v>
      </c>
    </row>
    <row r="103" spans="1:6" x14ac:dyDescent="0.25">
      <c r="A103">
        <v>100</v>
      </c>
      <c r="B103" t="s">
        <v>748</v>
      </c>
      <c r="C103" s="8" t="s">
        <v>744</v>
      </c>
      <c r="D103" s="8" t="s">
        <v>744</v>
      </c>
      <c r="E103" t="s">
        <v>745</v>
      </c>
      <c r="F103" t="s">
        <v>740</v>
      </c>
    </row>
    <row r="104" spans="1:6" x14ac:dyDescent="0.25">
      <c r="A104">
        <v>101</v>
      </c>
      <c r="B104" t="s">
        <v>748</v>
      </c>
      <c r="C104" s="8" t="s">
        <v>744</v>
      </c>
      <c r="D104" s="8" t="s">
        <v>744</v>
      </c>
      <c r="E104" t="s">
        <v>745</v>
      </c>
      <c r="F104" t="s">
        <v>740</v>
      </c>
    </row>
    <row r="105" spans="1:6" x14ac:dyDescent="0.25">
      <c r="A105">
        <v>102</v>
      </c>
      <c r="B105" t="s">
        <v>748</v>
      </c>
      <c r="C105" s="8" t="s">
        <v>744</v>
      </c>
      <c r="D105" s="8" t="s">
        <v>744</v>
      </c>
      <c r="E105" t="s">
        <v>745</v>
      </c>
      <c r="F105" t="s">
        <v>740</v>
      </c>
    </row>
    <row r="106" spans="1:6" x14ac:dyDescent="0.25">
      <c r="A106">
        <v>103</v>
      </c>
      <c r="B106" t="s">
        <v>748</v>
      </c>
      <c r="C106" s="8" t="s">
        <v>744</v>
      </c>
      <c r="D106" s="8" t="s">
        <v>744</v>
      </c>
      <c r="E106" t="s">
        <v>745</v>
      </c>
      <c r="F106" t="s">
        <v>740</v>
      </c>
    </row>
    <row r="107" spans="1:6" x14ac:dyDescent="0.25">
      <c r="A107">
        <v>104</v>
      </c>
      <c r="B107" t="s">
        <v>748</v>
      </c>
      <c r="C107" s="8" t="s">
        <v>744</v>
      </c>
      <c r="D107" s="8" t="s">
        <v>744</v>
      </c>
      <c r="E107" t="s">
        <v>745</v>
      </c>
      <c r="F107" t="s">
        <v>740</v>
      </c>
    </row>
    <row r="108" spans="1:6" x14ac:dyDescent="0.25">
      <c r="A108">
        <v>105</v>
      </c>
      <c r="B108" t="s">
        <v>748</v>
      </c>
      <c r="C108" s="8" t="s">
        <v>744</v>
      </c>
      <c r="D108" s="8" t="s">
        <v>744</v>
      </c>
      <c r="E108" t="s">
        <v>745</v>
      </c>
      <c r="F108" t="s">
        <v>740</v>
      </c>
    </row>
    <row r="109" spans="1:6" x14ac:dyDescent="0.25">
      <c r="A109">
        <v>106</v>
      </c>
      <c r="B109" t="s">
        <v>748</v>
      </c>
      <c r="C109" s="8" t="s">
        <v>744</v>
      </c>
      <c r="D109" s="8" t="s">
        <v>744</v>
      </c>
      <c r="E109" t="s">
        <v>745</v>
      </c>
      <c r="F109" t="s">
        <v>740</v>
      </c>
    </row>
    <row r="110" spans="1:6" x14ac:dyDescent="0.25">
      <c r="A110">
        <v>107</v>
      </c>
      <c r="B110" t="s">
        <v>748</v>
      </c>
      <c r="C110" s="8" t="s">
        <v>744</v>
      </c>
      <c r="D110" s="8" t="s">
        <v>744</v>
      </c>
      <c r="E110" t="s">
        <v>745</v>
      </c>
      <c r="F110" t="s">
        <v>740</v>
      </c>
    </row>
    <row r="111" spans="1:6" x14ac:dyDescent="0.25">
      <c r="A111">
        <v>108</v>
      </c>
      <c r="B111" t="s">
        <v>748</v>
      </c>
      <c r="C111" s="8" t="s">
        <v>744</v>
      </c>
      <c r="D111" s="8" t="s">
        <v>744</v>
      </c>
      <c r="E111" t="s">
        <v>745</v>
      </c>
      <c r="F111" t="s">
        <v>740</v>
      </c>
    </row>
    <row r="112" spans="1:6" x14ac:dyDescent="0.25">
      <c r="A112">
        <v>109</v>
      </c>
      <c r="B112" t="s">
        <v>748</v>
      </c>
      <c r="C112" s="8" t="s">
        <v>744</v>
      </c>
      <c r="D112" s="8" t="s">
        <v>744</v>
      </c>
      <c r="E112" t="s">
        <v>745</v>
      </c>
      <c r="F112" t="s">
        <v>740</v>
      </c>
    </row>
    <row r="113" spans="1:6" x14ac:dyDescent="0.25">
      <c r="A113">
        <v>110</v>
      </c>
      <c r="B113" t="s">
        <v>748</v>
      </c>
      <c r="C113" s="8" t="s">
        <v>744</v>
      </c>
      <c r="D113" s="8" t="s">
        <v>744</v>
      </c>
      <c r="E113" t="s">
        <v>745</v>
      </c>
      <c r="F113" t="s">
        <v>740</v>
      </c>
    </row>
    <row r="114" spans="1:6" x14ac:dyDescent="0.25">
      <c r="A114">
        <v>111</v>
      </c>
      <c r="B114" t="s">
        <v>748</v>
      </c>
      <c r="C114" s="8" t="s">
        <v>744</v>
      </c>
      <c r="D114" s="8" t="s">
        <v>744</v>
      </c>
      <c r="E114" t="s">
        <v>745</v>
      </c>
      <c r="F114" t="s">
        <v>740</v>
      </c>
    </row>
    <row r="115" spans="1:6" x14ac:dyDescent="0.25">
      <c r="A115">
        <v>112</v>
      </c>
      <c r="B115" t="s">
        <v>748</v>
      </c>
      <c r="C115" s="8" t="s">
        <v>744</v>
      </c>
      <c r="D115" s="8" t="s">
        <v>744</v>
      </c>
      <c r="E115" t="s">
        <v>745</v>
      </c>
      <c r="F115" t="s">
        <v>740</v>
      </c>
    </row>
    <row r="116" spans="1:6" x14ac:dyDescent="0.25">
      <c r="A116">
        <v>113</v>
      </c>
      <c r="B116" t="s">
        <v>748</v>
      </c>
      <c r="C116" s="8" t="s">
        <v>744</v>
      </c>
      <c r="D116" s="8" t="s">
        <v>744</v>
      </c>
      <c r="E116" t="s">
        <v>745</v>
      </c>
      <c r="F116" t="s">
        <v>740</v>
      </c>
    </row>
    <row r="117" spans="1:6" x14ac:dyDescent="0.25">
      <c r="A117">
        <v>114</v>
      </c>
      <c r="B117" t="s">
        <v>748</v>
      </c>
      <c r="C117" s="8" t="s">
        <v>744</v>
      </c>
      <c r="D117" s="8" t="s">
        <v>744</v>
      </c>
      <c r="E117" t="s">
        <v>745</v>
      </c>
      <c r="F117" t="s">
        <v>740</v>
      </c>
    </row>
    <row r="118" spans="1:6" x14ac:dyDescent="0.25">
      <c r="A118">
        <v>115</v>
      </c>
      <c r="B118" t="s">
        <v>748</v>
      </c>
      <c r="C118" s="8" t="s">
        <v>744</v>
      </c>
      <c r="D118" s="8" t="s">
        <v>744</v>
      </c>
      <c r="E118" t="s">
        <v>745</v>
      </c>
      <c r="F118" t="s">
        <v>740</v>
      </c>
    </row>
    <row r="119" spans="1:6" x14ac:dyDescent="0.25">
      <c r="A119">
        <v>116</v>
      </c>
      <c r="B119" t="s">
        <v>748</v>
      </c>
      <c r="C119" s="8" t="s">
        <v>744</v>
      </c>
      <c r="D119" s="8" t="s">
        <v>744</v>
      </c>
      <c r="E119" t="s">
        <v>745</v>
      </c>
      <c r="F119" t="s">
        <v>740</v>
      </c>
    </row>
    <row r="120" spans="1:6" x14ac:dyDescent="0.25">
      <c r="A120">
        <v>117</v>
      </c>
      <c r="B120" t="s">
        <v>748</v>
      </c>
      <c r="C120" s="8" t="s">
        <v>744</v>
      </c>
      <c r="D120" s="8" t="s">
        <v>744</v>
      </c>
      <c r="E120" t="s">
        <v>745</v>
      </c>
      <c r="F120" t="s">
        <v>740</v>
      </c>
    </row>
    <row r="121" spans="1:6" x14ac:dyDescent="0.25">
      <c r="A121">
        <v>118</v>
      </c>
      <c r="B121" t="s">
        <v>748</v>
      </c>
      <c r="C121" s="8" t="s">
        <v>744</v>
      </c>
      <c r="D121" s="8" t="s">
        <v>744</v>
      </c>
      <c r="E121" t="s">
        <v>745</v>
      </c>
      <c r="F121" t="s">
        <v>740</v>
      </c>
    </row>
    <row r="122" spans="1:6" x14ac:dyDescent="0.25">
      <c r="A122">
        <v>119</v>
      </c>
      <c r="B122" t="s">
        <v>748</v>
      </c>
      <c r="C122" s="8" t="s">
        <v>744</v>
      </c>
      <c r="D122" s="8" t="s">
        <v>744</v>
      </c>
      <c r="E122" t="s">
        <v>745</v>
      </c>
      <c r="F122" t="s">
        <v>740</v>
      </c>
    </row>
    <row r="123" spans="1:6" x14ac:dyDescent="0.25">
      <c r="A123">
        <v>120</v>
      </c>
      <c r="B123" t="s">
        <v>748</v>
      </c>
      <c r="C123" s="8" t="s">
        <v>744</v>
      </c>
      <c r="D123" s="8" t="s">
        <v>744</v>
      </c>
      <c r="E123" t="s">
        <v>745</v>
      </c>
      <c r="F123" t="s">
        <v>740</v>
      </c>
    </row>
    <row r="124" spans="1:6" x14ac:dyDescent="0.25">
      <c r="A124">
        <v>121</v>
      </c>
      <c r="B124" t="s">
        <v>748</v>
      </c>
      <c r="C124" s="8" t="s">
        <v>744</v>
      </c>
      <c r="D124" s="8" t="s">
        <v>744</v>
      </c>
      <c r="E124" t="s">
        <v>745</v>
      </c>
      <c r="F124" t="s">
        <v>740</v>
      </c>
    </row>
    <row r="125" spans="1:6" x14ac:dyDescent="0.25">
      <c r="A125">
        <v>122</v>
      </c>
      <c r="B125" t="s">
        <v>748</v>
      </c>
      <c r="C125" s="8" t="s">
        <v>744</v>
      </c>
      <c r="D125" s="8" t="s">
        <v>744</v>
      </c>
      <c r="E125" t="s">
        <v>745</v>
      </c>
      <c r="F125" t="s">
        <v>740</v>
      </c>
    </row>
    <row r="126" spans="1:6" x14ac:dyDescent="0.25">
      <c r="A126">
        <v>123</v>
      </c>
      <c r="B126" t="s">
        <v>748</v>
      </c>
      <c r="C126" s="8" t="s">
        <v>744</v>
      </c>
      <c r="D126" s="8" t="s">
        <v>744</v>
      </c>
      <c r="E126" t="s">
        <v>745</v>
      </c>
      <c r="F126" t="s">
        <v>740</v>
      </c>
    </row>
    <row r="127" spans="1:6" x14ac:dyDescent="0.25">
      <c r="A127">
        <v>124</v>
      </c>
      <c r="B127" t="s">
        <v>748</v>
      </c>
      <c r="C127" s="8" t="s">
        <v>744</v>
      </c>
      <c r="D127" s="8" t="s">
        <v>744</v>
      </c>
      <c r="E127" t="s">
        <v>745</v>
      </c>
      <c r="F127" t="s">
        <v>740</v>
      </c>
    </row>
    <row r="128" spans="1:6" x14ac:dyDescent="0.25">
      <c r="A128">
        <v>125</v>
      </c>
      <c r="B128" t="s">
        <v>748</v>
      </c>
      <c r="C128" s="8" t="s">
        <v>744</v>
      </c>
      <c r="D128" s="8" t="s">
        <v>744</v>
      </c>
      <c r="E128" t="s">
        <v>745</v>
      </c>
      <c r="F128" t="s">
        <v>740</v>
      </c>
    </row>
    <row r="129" spans="1:6" x14ac:dyDescent="0.25">
      <c r="A129">
        <v>126</v>
      </c>
      <c r="B129" t="s">
        <v>748</v>
      </c>
      <c r="C129" s="8" t="s">
        <v>744</v>
      </c>
      <c r="D129" s="8" t="s">
        <v>744</v>
      </c>
      <c r="E129" t="s">
        <v>745</v>
      </c>
      <c r="F129" t="s">
        <v>740</v>
      </c>
    </row>
    <row r="130" spans="1:6" x14ac:dyDescent="0.25">
      <c r="A130">
        <v>127</v>
      </c>
      <c r="B130" t="s">
        <v>748</v>
      </c>
      <c r="C130" s="8" t="s">
        <v>744</v>
      </c>
      <c r="D130" s="8" t="s">
        <v>744</v>
      </c>
      <c r="E130" t="s">
        <v>745</v>
      </c>
      <c r="F130" t="s">
        <v>740</v>
      </c>
    </row>
    <row r="131" spans="1:6" x14ac:dyDescent="0.25">
      <c r="A131">
        <v>128</v>
      </c>
      <c r="B131" t="s">
        <v>748</v>
      </c>
      <c r="C131" s="8" t="s">
        <v>744</v>
      </c>
      <c r="D131" s="8" t="s">
        <v>744</v>
      </c>
      <c r="E131" t="s">
        <v>745</v>
      </c>
      <c r="F131" t="s">
        <v>740</v>
      </c>
    </row>
    <row r="132" spans="1:6" x14ac:dyDescent="0.25">
      <c r="A132">
        <v>129</v>
      </c>
      <c r="B132" t="s">
        <v>748</v>
      </c>
      <c r="C132" s="8" t="s">
        <v>744</v>
      </c>
      <c r="D132" s="8" t="s">
        <v>744</v>
      </c>
      <c r="E132" t="s">
        <v>745</v>
      </c>
      <c r="F132" t="s">
        <v>740</v>
      </c>
    </row>
    <row r="133" spans="1:6" x14ac:dyDescent="0.25">
      <c r="A133">
        <v>130</v>
      </c>
      <c r="B133" t="s">
        <v>748</v>
      </c>
      <c r="C133" s="8" t="s">
        <v>744</v>
      </c>
      <c r="D133" s="8" t="s">
        <v>744</v>
      </c>
      <c r="E133" t="s">
        <v>745</v>
      </c>
      <c r="F133" t="s">
        <v>740</v>
      </c>
    </row>
    <row r="134" spans="1:6" x14ac:dyDescent="0.25">
      <c r="A134">
        <v>131</v>
      </c>
      <c r="B134" t="s">
        <v>748</v>
      </c>
      <c r="C134" s="8" t="s">
        <v>744</v>
      </c>
      <c r="D134" s="8" t="s">
        <v>744</v>
      </c>
      <c r="E134" t="s">
        <v>745</v>
      </c>
      <c r="F134" t="s">
        <v>740</v>
      </c>
    </row>
    <row r="135" spans="1:6" x14ac:dyDescent="0.25">
      <c r="A135">
        <v>132</v>
      </c>
      <c r="B135" t="s">
        <v>748</v>
      </c>
      <c r="C135" s="8" t="s">
        <v>744</v>
      </c>
      <c r="D135" s="8" t="s">
        <v>744</v>
      </c>
      <c r="E135" t="s">
        <v>745</v>
      </c>
      <c r="F135" t="s">
        <v>740</v>
      </c>
    </row>
    <row r="136" spans="1:6" x14ac:dyDescent="0.25">
      <c r="A136">
        <v>133</v>
      </c>
      <c r="B136" t="s">
        <v>748</v>
      </c>
      <c r="C136" s="8" t="s">
        <v>744</v>
      </c>
      <c r="D136" s="8" t="s">
        <v>744</v>
      </c>
      <c r="E136" t="s">
        <v>745</v>
      </c>
      <c r="F136" t="s">
        <v>740</v>
      </c>
    </row>
    <row r="137" spans="1:6" x14ac:dyDescent="0.25">
      <c r="A137">
        <v>134</v>
      </c>
      <c r="B137" t="s">
        <v>748</v>
      </c>
      <c r="C137" s="8" t="s">
        <v>744</v>
      </c>
      <c r="D137" s="8" t="s">
        <v>744</v>
      </c>
      <c r="E137" t="s">
        <v>745</v>
      </c>
      <c r="F137" t="s">
        <v>740</v>
      </c>
    </row>
    <row r="138" spans="1:6" x14ac:dyDescent="0.25">
      <c r="A138">
        <v>135</v>
      </c>
      <c r="B138" t="s">
        <v>748</v>
      </c>
      <c r="C138" s="8" t="s">
        <v>744</v>
      </c>
      <c r="D138" s="8" t="s">
        <v>744</v>
      </c>
      <c r="E138" t="s">
        <v>745</v>
      </c>
      <c r="F138" t="s">
        <v>740</v>
      </c>
    </row>
    <row r="139" spans="1:6" x14ac:dyDescent="0.25">
      <c r="A139">
        <v>136</v>
      </c>
      <c r="B139" t="s">
        <v>748</v>
      </c>
      <c r="C139" s="8" t="s">
        <v>744</v>
      </c>
      <c r="D139" s="8" t="s">
        <v>744</v>
      </c>
      <c r="E139" t="s">
        <v>745</v>
      </c>
      <c r="F139" t="s">
        <v>740</v>
      </c>
    </row>
    <row r="140" spans="1:6" x14ac:dyDescent="0.25">
      <c r="A140">
        <v>137</v>
      </c>
      <c r="B140" t="s">
        <v>748</v>
      </c>
      <c r="C140" s="8" t="s">
        <v>744</v>
      </c>
      <c r="D140" s="8" t="s">
        <v>744</v>
      </c>
      <c r="E140" t="s">
        <v>745</v>
      </c>
      <c r="F140" t="s">
        <v>740</v>
      </c>
    </row>
    <row r="141" spans="1:6" x14ac:dyDescent="0.25">
      <c r="A141">
        <v>138</v>
      </c>
      <c r="B141" t="s">
        <v>748</v>
      </c>
      <c r="C141" s="8" t="s">
        <v>744</v>
      </c>
      <c r="D141" s="8" t="s">
        <v>744</v>
      </c>
      <c r="E141" t="s">
        <v>745</v>
      </c>
      <c r="F141" t="s">
        <v>740</v>
      </c>
    </row>
    <row r="142" spans="1:6" x14ac:dyDescent="0.25">
      <c r="A142">
        <v>139</v>
      </c>
      <c r="B142" t="s">
        <v>748</v>
      </c>
      <c r="C142" s="8" t="s">
        <v>744</v>
      </c>
      <c r="D142" s="8" t="s">
        <v>744</v>
      </c>
      <c r="E142" t="s">
        <v>745</v>
      </c>
      <c r="F142" t="s">
        <v>740</v>
      </c>
    </row>
    <row r="143" spans="1:6" x14ac:dyDescent="0.25">
      <c r="A143">
        <v>140</v>
      </c>
      <c r="B143" t="s">
        <v>748</v>
      </c>
      <c r="C143" s="8" t="s">
        <v>744</v>
      </c>
      <c r="D143" s="8" t="s">
        <v>744</v>
      </c>
      <c r="E143" t="s">
        <v>745</v>
      </c>
      <c r="F143" t="s">
        <v>740</v>
      </c>
    </row>
    <row r="144" spans="1:6" x14ac:dyDescent="0.25">
      <c r="A144">
        <v>141</v>
      </c>
      <c r="B144" t="s">
        <v>748</v>
      </c>
      <c r="C144" s="8" t="s">
        <v>744</v>
      </c>
      <c r="D144" s="8" t="s">
        <v>744</v>
      </c>
      <c r="E144" t="s">
        <v>745</v>
      </c>
      <c r="F144" t="s">
        <v>740</v>
      </c>
    </row>
    <row r="145" spans="1:6" x14ac:dyDescent="0.25">
      <c r="A145">
        <v>142</v>
      </c>
      <c r="B145" t="s">
        <v>748</v>
      </c>
      <c r="C145" s="8" t="s">
        <v>744</v>
      </c>
      <c r="D145" s="8" t="s">
        <v>744</v>
      </c>
      <c r="E145" t="s">
        <v>745</v>
      </c>
      <c r="F145" t="s">
        <v>740</v>
      </c>
    </row>
    <row r="146" spans="1:6" x14ac:dyDescent="0.25">
      <c r="A146">
        <v>143</v>
      </c>
      <c r="B146" t="s">
        <v>748</v>
      </c>
      <c r="C146" s="8" t="s">
        <v>744</v>
      </c>
      <c r="D146" s="8" t="s">
        <v>744</v>
      </c>
      <c r="E146" t="s">
        <v>745</v>
      </c>
      <c r="F146" t="s">
        <v>740</v>
      </c>
    </row>
    <row r="147" spans="1:6" x14ac:dyDescent="0.25">
      <c r="A147">
        <v>144</v>
      </c>
      <c r="B147" t="s">
        <v>748</v>
      </c>
      <c r="C147" s="8" t="s">
        <v>744</v>
      </c>
      <c r="D147" s="8" t="s">
        <v>744</v>
      </c>
      <c r="E147" t="s">
        <v>745</v>
      </c>
      <c r="F147" t="s">
        <v>740</v>
      </c>
    </row>
    <row r="148" spans="1:6" x14ac:dyDescent="0.25">
      <c r="A148">
        <v>145</v>
      </c>
      <c r="B148" t="s">
        <v>748</v>
      </c>
      <c r="C148" s="8" t="s">
        <v>744</v>
      </c>
      <c r="D148" s="8" t="s">
        <v>744</v>
      </c>
      <c r="E148" t="s">
        <v>745</v>
      </c>
      <c r="F148" t="s">
        <v>740</v>
      </c>
    </row>
    <row r="149" spans="1:6" x14ac:dyDescent="0.25">
      <c r="A149">
        <v>146</v>
      </c>
      <c r="B149" t="s">
        <v>748</v>
      </c>
      <c r="C149" s="8" t="s">
        <v>744</v>
      </c>
      <c r="D149" s="8" t="s">
        <v>744</v>
      </c>
      <c r="E149" t="s">
        <v>745</v>
      </c>
      <c r="F149" t="s">
        <v>740</v>
      </c>
    </row>
    <row r="150" spans="1:6" x14ac:dyDescent="0.25">
      <c r="A150">
        <v>147</v>
      </c>
      <c r="B150" t="s">
        <v>748</v>
      </c>
      <c r="C150" s="8" t="s">
        <v>744</v>
      </c>
      <c r="D150" s="8" t="s">
        <v>744</v>
      </c>
      <c r="E150" t="s">
        <v>745</v>
      </c>
      <c r="F150" t="s">
        <v>740</v>
      </c>
    </row>
    <row r="151" spans="1:6" x14ac:dyDescent="0.25">
      <c r="A151">
        <v>148</v>
      </c>
      <c r="B151" t="s">
        <v>748</v>
      </c>
      <c r="C151" s="8" t="s">
        <v>744</v>
      </c>
      <c r="D151" s="8" t="s">
        <v>744</v>
      </c>
      <c r="E151" t="s">
        <v>745</v>
      </c>
      <c r="F151" t="s">
        <v>740</v>
      </c>
    </row>
    <row r="152" spans="1:6" x14ac:dyDescent="0.25">
      <c r="A152">
        <v>149</v>
      </c>
      <c r="B152" t="s">
        <v>748</v>
      </c>
      <c r="C152" s="8" t="s">
        <v>744</v>
      </c>
      <c r="D152" s="8" t="s">
        <v>744</v>
      </c>
      <c r="E152" t="s">
        <v>745</v>
      </c>
      <c r="F152" t="s">
        <v>740</v>
      </c>
    </row>
    <row r="153" spans="1:6" x14ac:dyDescent="0.25">
      <c r="A153">
        <v>150</v>
      </c>
      <c r="B153" t="s">
        <v>748</v>
      </c>
      <c r="C153" s="8" t="s">
        <v>744</v>
      </c>
      <c r="D153" s="8" t="s">
        <v>744</v>
      </c>
      <c r="E153" t="s">
        <v>745</v>
      </c>
      <c r="F153" t="s">
        <v>740</v>
      </c>
    </row>
    <row r="154" spans="1:6" x14ac:dyDescent="0.25">
      <c r="A154">
        <v>151</v>
      </c>
      <c r="B154" t="s">
        <v>748</v>
      </c>
      <c r="C154" s="8" t="s">
        <v>744</v>
      </c>
      <c r="D154" s="8" t="s">
        <v>744</v>
      </c>
      <c r="E154" t="s">
        <v>745</v>
      </c>
      <c r="F154" t="s">
        <v>740</v>
      </c>
    </row>
    <row r="155" spans="1:6" x14ac:dyDescent="0.25">
      <c r="A155">
        <v>152</v>
      </c>
      <c r="B155" t="s">
        <v>748</v>
      </c>
      <c r="C155" s="8" t="s">
        <v>744</v>
      </c>
      <c r="D155" s="8" t="s">
        <v>744</v>
      </c>
      <c r="E155" t="s">
        <v>745</v>
      </c>
      <c r="F155" t="s">
        <v>740</v>
      </c>
    </row>
    <row r="156" spans="1:6" x14ac:dyDescent="0.25">
      <c r="A156">
        <v>153</v>
      </c>
      <c r="B156" t="s">
        <v>748</v>
      </c>
      <c r="C156" s="8" t="s">
        <v>744</v>
      </c>
      <c r="D156" s="8" t="s">
        <v>744</v>
      </c>
      <c r="E156" t="s">
        <v>745</v>
      </c>
      <c r="F156" t="s">
        <v>740</v>
      </c>
    </row>
    <row r="157" spans="1:6" x14ac:dyDescent="0.25">
      <c r="A157">
        <v>154</v>
      </c>
      <c r="B157" t="s">
        <v>748</v>
      </c>
      <c r="C157" s="8" t="s">
        <v>744</v>
      </c>
      <c r="D157" s="8" t="s">
        <v>744</v>
      </c>
      <c r="E157" t="s">
        <v>745</v>
      </c>
      <c r="F157" t="s">
        <v>740</v>
      </c>
    </row>
    <row r="158" spans="1:6" x14ac:dyDescent="0.25">
      <c r="A158">
        <v>155</v>
      </c>
      <c r="B158" t="s">
        <v>748</v>
      </c>
      <c r="C158" s="8" t="s">
        <v>744</v>
      </c>
      <c r="D158" s="8" t="s">
        <v>744</v>
      </c>
      <c r="E158" t="s">
        <v>745</v>
      </c>
      <c r="F158" t="s">
        <v>740</v>
      </c>
    </row>
    <row r="159" spans="1:6" x14ac:dyDescent="0.25">
      <c r="A159">
        <v>156</v>
      </c>
      <c r="B159" t="s">
        <v>748</v>
      </c>
      <c r="C159" s="8" t="s">
        <v>744</v>
      </c>
      <c r="D159" s="8" t="s">
        <v>744</v>
      </c>
      <c r="E159" t="s">
        <v>745</v>
      </c>
      <c r="F159" t="s">
        <v>740</v>
      </c>
    </row>
    <row r="160" spans="1:6" x14ac:dyDescent="0.25">
      <c r="A160">
        <v>157</v>
      </c>
      <c r="B160" t="s">
        <v>748</v>
      </c>
      <c r="C160" s="8" t="s">
        <v>744</v>
      </c>
      <c r="D160" s="8" t="s">
        <v>744</v>
      </c>
      <c r="E160" t="s">
        <v>745</v>
      </c>
      <c r="F160" t="s">
        <v>740</v>
      </c>
    </row>
    <row r="161" spans="1:6" x14ac:dyDescent="0.25">
      <c r="A161">
        <v>158</v>
      </c>
      <c r="B161" t="s">
        <v>748</v>
      </c>
      <c r="C161" s="8" t="s">
        <v>744</v>
      </c>
      <c r="D161" s="8" t="s">
        <v>744</v>
      </c>
      <c r="E161" t="s">
        <v>745</v>
      </c>
      <c r="F161" t="s">
        <v>740</v>
      </c>
    </row>
    <row r="162" spans="1:6" x14ac:dyDescent="0.25">
      <c r="A162">
        <v>159</v>
      </c>
      <c r="B162" t="s">
        <v>748</v>
      </c>
      <c r="C162" s="8" t="s">
        <v>744</v>
      </c>
      <c r="D162" s="8" t="s">
        <v>744</v>
      </c>
      <c r="E162" t="s">
        <v>745</v>
      </c>
      <c r="F162" t="s">
        <v>740</v>
      </c>
    </row>
    <row r="163" spans="1:6" x14ac:dyDescent="0.25">
      <c r="A163">
        <v>160</v>
      </c>
      <c r="B163" t="s">
        <v>748</v>
      </c>
      <c r="C163" s="8" t="s">
        <v>744</v>
      </c>
      <c r="D163" s="8" t="s">
        <v>744</v>
      </c>
      <c r="E163" t="s">
        <v>745</v>
      </c>
      <c r="F163" t="s">
        <v>740</v>
      </c>
    </row>
    <row r="164" spans="1:6" x14ac:dyDescent="0.25">
      <c r="A164">
        <v>161</v>
      </c>
      <c r="B164" t="s">
        <v>748</v>
      </c>
      <c r="C164" s="8" t="s">
        <v>744</v>
      </c>
      <c r="D164" s="8" t="s">
        <v>744</v>
      </c>
      <c r="E164" t="s">
        <v>745</v>
      </c>
      <c r="F164" t="s">
        <v>740</v>
      </c>
    </row>
    <row r="165" spans="1:6" x14ac:dyDescent="0.25">
      <c r="A165">
        <v>162</v>
      </c>
      <c r="B165" t="s">
        <v>748</v>
      </c>
      <c r="C165" s="8" t="s">
        <v>744</v>
      </c>
      <c r="D165" s="8" t="s">
        <v>744</v>
      </c>
      <c r="E165" t="s">
        <v>745</v>
      </c>
      <c r="F165" t="s">
        <v>740</v>
      </c>
    </row>
    <row r="166" spans="1:6" x14ac:dyDescent="0.25">
      <c r="A166">
        <v>163</v>
      </c>
      <c r="B166" t="s">
        <v>748</v>
      </c>
      <c r="C166" s="8" t="s">
        <v>744</v>
      </c>
      <c r="D166" s="8" t="s">
        <v>744</v>
      </c>
      <c r="E166" t="s">
        <v>745</v>
      </c>
      <c r="F166" t="s">
        <v>740</v>
      </c>
    </row>
    <row r="167" spans="1:6" x14ac:dyDescent="0.25">
      <c r="A167">
        <v>164</v>
      </c>
      <c r="B167" t="s">
        <v>748</v>
      </c>
      <c r="C167" s="8" t="s">
        <v>744</v>
      </c>
      <c r="D167" s="8" t="s">
        <v>744</v>
      </c>
      <c r="E167" t="s">
        <v>745</v>
      </c>
      <c r="F167" t="s">
        <v>740</v>
      </c>
    </row>
    <row r="168" spans="1:6" x14ac:dyDescent="0.25">
      <c r="A168">
        <v>165</v>
      </c>
      <c r="B168" t="s">
        <v>748</v>
      </c>
      <c r="C168" s="8" t="s">
        <v>744</v>
      </c>
      <c r="D168" s="8" t="s">
        <v>744</v>
      </c>
      <c r="E168" t="s">
        <v>745</v>
      </c>
      <c r="F168" t="s">
        <v>740</v>
      </c>
    </row>
    <row r="169" spans="1:6" x14ac:dyDescent="0.25">
      <c r="A169">
        <v>166</v>
      </c>
      <c r="B169" t="s">
        <v>748</v>
      </c>
      <c r="C169" s="8" t="s">
        <v>744</v>
      </c>
      <c r="D169" s="8" t="s">
        <v>744</v>
      </c>
      <c r="E169" t="s">
        <v>745</v>
      </c>
      <c r="F169" t="s">
        <v>740</v>
      </c>
    </row>
    <row r="170" spans="1:6" x14ac:dyDescent="0.25">
      <c r="A170">
        <v>167</v>
      </c>
      <c r="B170" t="s">
        <v>748</v>
      </c>
      <c r="C170" s="8" t="s">
        <v>744</v>
      </c>
      <c r="D170" s="8" t="s">
        <v>744</v>
      </c>
      <c r="E170" t="s">
        <v>745</v>
      </c>
      <c r="F170" t="s">
        <v>740</v>
      </c>
    </row>
    <row r="171" spans="1:6" x14ac:dyDescent="0.25">
      <c r="A171">
        <v>168</v>
      </c>
      <c r="B171" t="s">
        <v>748</v>
      </c>
      <c r="C171" s="8" t="s">
        <v>744</v>
      </c>
      <c r="D171" s="8" t="s">
        <v>744</v>
      </c>
      <c r="E171" t="s">
        <v>745</v>
      </c>
      <c r="F171" t="s">
        <v>740</v>
      </c>
    </row>
    <row r="172" spans="1:6" x14ac:dyDescent="0.25">
      <c r="A172">
        <v>169</v>
      </c>
      <c r="B172" t="s">
        <v>748</v>
      </c>
      <c r="C172" s="8" t="s">
        <v>744</v>
      </c>
      <c r="D172" s="8" t="s">
        <v>744</v>
      </c>
      <c r="E172" t="s">
        <v>745</v>
      </c>
      <c r="F172" t="s">
        <v>740</v>
      </c>
    </row>
    <row r="173" spans="1:6" x14ac:dyDescent="0.25">
      <c r="A173">
        <v>170</v>
      </c>
      <c r="B173" t="s">
        <v>748</v>
      </c>
      <c r="C173" s="8" t="s">
        <v>744</v>
      </c>
      <c r="D173" s="8" t="s">
        <v>744</v>
      </c>
      <c r="E173" t="s">
        <v>745</v>
      </c>
      <c r="F173" t="s">
        <v>740</v>
      </c>
    </row>
    <row r="174" spans="1:6" x14ac:dyDescent="0.25">
      <c r="A174">
        <v>171</v>
      </c>
      <c r="B174" t="s">
        <v>748</v>
      </c>
      <c r="C174" s="8" t="s">
        <v>744</v>
      </c>
      <c r="D174" s="8" t="s">
        <v>744</v>
      </c>
      <c r="E174" t="s">
        <v>745</v>
      </c>
      <c r="F174" t="s">
        <v>740</v>
      </c>
    </row>
    <row r="175" spans="1:6" x14ac:dyDescent="0.25">
      <c r="A175">
        <v>172</v>
      </c>
      <c r="B175" t="s">
        <v>748</v>
      </c>
      <c r="C175" s="8" t="s">
        <v>744</v>
      </c>
      <c r="D175" s="8" t="s">
        <v>744</v>
      </c>
      <c r="E175" t="s">
        <v>745</v>
      </c>
      <c r="F175" t="s">
        <v>740</v>
      </c>
    </row>
    <row r="176" spans="1:6" x14ac:dyDescent="0.25">
      <c r="A176">
        <v>173</v>
      </c>
      <c r="B176" t="s">
        <v>748</v>
      </c>
      <c r="C176" s="8" t="s">
        <v>744</v>
      </c>
      <c r="D176" s="8" t="s">
        <v>744</v>
      </c>
      <c r="E176" t="s">
        <v>745</v>
      </c>
      <c r="F176" t="s">
        <v>740</v>
      </c>
    </row>
    <row r="177" spans="1:6" x14ac:dyDescent="0.25">
      <c r="A177">
        <v>174</v>
      </c>
      <c r="B177" t="s">
        <v>748</v>
      </c>
      <c r="C177" s="8" t="s">
        <v>744</v>
      </c>
      <c r="D177" s="8" t="s">
        <v>744</v>
      </c>
      <c r="E177" t="s">
        <v>745</v>
      </c>
      <c r="F177" t="s">
        <v>740</v>
      </c>
    </row>
    <row r="178" spans="1:6" x14ac:dyDescent="0.25">
      <c r="A178">
        <v>175</v>
      </c>
      <c r="B178" t="s">
        <v>748</v>
      </c>
      <c r="C178" s="8" t="s">
        <v>744</v>
      </c>
      <c r="D178" s="8" t="s">
        <v>744</v>
      </c>
      <c r="E178" t="s">
        <v>745</v>
      </c>
      <c r="F178" t="s">
        <v>740</v>
      </c>
    </row>
    <row r="179" spans="1:6" x14ac:dyDescent="0.25">
      <c r="A179">
        <v>176</v>
      </c>
      <c r="B179" t="s">
        <v>748</v>
      </c>
      <c r="C179" s="8" t="s">
        <v>744</v>
      </c>
      <c r="D179" s="8" t="s">
        <v>744</v>
      </c>
      <c r="E179" t="s">
        <v>745</v>
      </c>
      <c r="F179" t="s">
        <v>740</v>
      </c>
    </row>
    <row r="180" spans="1:6" x14ac:dyDescent="0.25">
      <c r="A180">
        <v>177</v>
      </c>
      <c r="B180" t="s">
        <v>748</v>
      </c>
      <c r="C180" s="8" t="s">
        <v>744</v>
      </c>
      <c r="D180" s="8" t="s">
        <v>744</v>
      </c>
      <c r="E180" t="s">
        <v>745</v>
      </c>
      <c r="F180" t="s">
        <v>740</v>
      </c>
    </row>
    <row r="181" spans="1:6" x14ac:dyDescent="0.25">
      <c r="A181">
        <v>178</v>
      </c>
      <c r="B181" t="s">
        <v>748</v>
      </c>
      <c r="C181" s="8" t="s">
        <v>744</v>
      </c>
      <c r="D181" s="8" t="s">
        <v>744</v>
      </c>
      <c r="E181" t="s">
        <v>745</v>
      </c>
      <c r="F181" t="s">
        <v>740</v>
      </c>
    </row>
    <row r="182" spans="1:6" x14ac:dyDescent="0.25">
      <c r="A182">
        <v>179</v>
      </c>
      <c r="B182" t="s">
        <v>748</v>
      </c>
      <c r="C182" s="8" t="s">
        <v>744</v>
      </c>
      <c r="D182" s="8" t="s">
        <v>744</v>
      </c>
      <c r="E182" t="s">
        <v>745</v>
      </c>
      <c r="F182" t="s">
        <v>740</v>
      </c>
    </row>
    <row r="183" spans="1:6" x14ac:dyDescent="0.25">
      <c r="A183">
        <v>180</v>
      </c>
      <c r="B183" t="s">
        <v>748</v>
      </c>
      <c r="C183" s="8" t="s">
        <v>744</v>
      </c>
      <c r="D183" s="8" t="s">
        <v>744</v>
      </c>
      <c r="E183" t="s">
        <v>745</v>
      </c>
      <c r="F183" t="s">
        <v>740</v>
      </c>
    </row>
    <row r="184" spans="1:6" x14ac:dyDescent="0.25">
      <c r="A184">
        <v>181</v>
      </c>
      <c r="B184" t="s">
        <v>748</v>
      </c>
      <c r="C184" s="8" t="s">
        <v>744</v>
      </c>
      <c r="D184" s="8" t="s">
        <v>744</v>
      </c>
      <c r="E184" t="s">
        <v>745</v>
      </c>
      <c r="F184" t="s">
        <v>740</v>
      </c>
    </row>
    <row r="185" spans="1:6" x14ac:dyDescent="0.25">
      <c r="A185">
        <v>182</v>
      </c>
      <c r="B185" t="s">
        <v>748</v>
      </c>
      <c r="C185" s="8" t="s">
        <v>744</v>
      </c>
      <c r="D185" s="8" t="s">
        <v>744</v>
      </c>
      <c r="E185" t="s">
        <v>745</v>
      </c>
      <c r="F185" t="s">
        <v>740</v>
      </c>
    </row>
    <row r="186" spans="1:6" x14ac:dyDescent="0.25">
      <c r="A186">
        <v>183</v>
      </c>
      <c r="B186" t="s">
        <v>748</v>
      </c>
      <c r="C186" s="8" t="s">
        <v>744</v>
      </c>
      <c r="D186" s="8" t="s">
        <v>744</v>
      </c>
      <c r="E186" t="s">
        <v>745</v>
      </c>
      <c r="F186" t="s">
        <v>740</v>
      </c>
    </row>
    <row r="187" spans="1:6" x14ac:dyDescent="0.25">
      <c r="A187">
        <v>184</v>
      </c>
      <c r="B187" t="s">
        <v>748</v>
      </c>
      <c r="C187" s="8" t="s">
        <v>744</v>
      </c>
      <c r="D187" s="8" t="s">
        <v>744</v>
      </c>
      <c r="E187" t="s">
        <v>745</v>
      </c>
      <c r="F187" t="s">
        <v>740</v>
      </c>
    </row>
    <row r="188" spans="1:6" x14ac:dyDescent="0.25">
      <c r="A188">
        <v>185</v>
      </c>
      <c r="B188" t="s">
        <v>748</v>
      </c>
      <c r="C188" s="8" t="s">
        <v>744</v>
      </c>
      <c r="D188" s="8" t="s">
        <v>744</v>
      </c>
      <c r="E188" t="s">
        <v>745</v>
      </c>
      <c r="F188" t="s">
        <v>740</v>
      </c>
    </row>
    <row r="189" spans="1:6" x14ac:dyDescent="0.25">
      <c r="A189">
        <v>186</v>
      </c>
      <c r="B189" t="s">
        <v>748</v>
      </c>
      <c r="C189" s="8" t="s">
        <v>744</v>
      </c>
      <c r="D189" s="8" t="s">
        <v>744</v>
      </c>
      <c r="E189" t="s">
        <v>745</v>
      </c>
      <c r="F189" t="s">
        <v>740</v>
      </c>
    </row>
    <row r="190" spans="1:6" x14ac:dyDescent="0.25">
      <c r="A190">
        <v>187</v>
      </c>
      <c r="B190" t="s">
        <v>748</v>
      </c>
      <c r="C190" s="8" t="s">
        <v>744</v>
      </c>
      <c r="D190" s="8" t="s">
        <v>744</v>
      </c>
      <c r="E190" t="s">
        <v>745</v>
      </c>
      <c r="F190" t="s">
        <v>740</v>
      </c>
    </row>
    <row r="191" spans="1:6" x14ac:dyDescent="0.25">
      <c r="A191">
        <v>188</v>
      </c>
      <c r="B191" t="s">
        <v>748</v>
      </c>
      <c r="C191" s="8" t="s">
        <v>744</v>
      </c>
      <c r="D191" s="8" t="s">
        <v>744</v>
      </c>
      <c r="E191" t="s">
        <v>745</v>
      </c>
      <c r="F191" t="s">
        <v>740</v>
      </c>
    </row>
    <row r="192" spans="1:6" x14ac:dyDescent="0.25">
      <c r="A192">
        <v>189</v>
      </c>
      <c r="B192" t="s">
        <v>748</v>
      </c>
      <c r="C192" s="8" t="s">
        <v>744</v>
      </c>
      <c r="D192" s="8" t="s">
        <v>744</v>
      </c>
      <c r="E192" t="s">
        <v>745</v>
      </c>
      <c r="F192" t="s">
        <v>740</v>
      </c>
    </row>
    <row r="193" spans="1:6" x14ac:dyDescent="0.25">
      <c r="A193">
        <v>190</v>
      </c>
      <c r="B193" t="s">
        <v>748</v>
      </c>
      <c r="C193" s="8" t="s">
        <v>744</v>
      </c>
      <c r="D193" s="8" t="s">
        <v>744</v>
      </c>
      <c r="E193" t="s">
        <v>745</v>
      </c>
      <c r="F193" t="s">
        <v>740</v>
      </c>
    </row>
    <row r="194" spans="1:6" x14ac:dyDescent="0.25">
      <c r="A194">
        <v>191</v>
      </c>
      <c r="B194" t="s">
        <v>748</v>
      </c>
      <c r="C194" s="8" t="s">
        <v>744</v>
      </c>
      <c r="D194" s="8" t="s">
        <v>744</v>
      </c>
      <c r="E194" t="s">
        <v>745</v>
      </c>
      <c r="F194" t="s">
        <v>740</v>
      </c>
    </row>
    <row r="195" spans="1:6" x14ac:dyDescent="0.25">
      <c r="A195">
        <v>192</v>
      </c>
      <c r="B195" t="s">
        <v>748</v>
      </c>
      <c r="C195" s="8" t="s">
        <v>744</v>
      </c>
      <c r="D195" s="8" t="s">
        <v>744</v>
      </c>
      <c r="E195" t="s">
        <v>745</v>
      </c>
      <c r="F195" t="s">
        <v>740</v>
      </c>
    </row>
    <row r="196" spans="1:6" x14ac:dyDescent="0.25">
      <c r="A196">
        <v>193</v>
      </c>
      <c r="B196" t="s">
        <v>748</v>
      </c>
      <c r="C196" s="8" t="s">
        <v>744</v>
      </c>
      <c r="D196" s="8" t="s">
        <v>744</v>
      </c>
      <c r="E196" t="s">
        <v>745</v>
      </c>
      <c r="F196" t="s">
        <v>740</v>
      </c>
    </row>
    <row r="197" spans="1:6" x14ac:dyDescent="0.25">
      <c r="A197">
        <v>194</v>
      </c>
      <c r="B197" t="s">
        <v>748</v>
      </c>
      <c r="C197" s="8" t="s">
        <v>744</v>
      </c>
      <c r="D197" s="8" t="s">
        <v>744</v>
      </c>
      <c r="E197" t="s">
        <v>745</v>
      </c>
      <c r="F197" t="s">
        <v>740</v>
      </c>
    </row>
    <row r="198" spans="1:6" x14ac:dyDescent="0.25">
      <c r="A198">
        <v>195</v>
      </c>
      <c r="B198" t="s">
        <v>748</v>
      </c>
      <c r="C198" s="8" t="s">
        <v>744</v>
      </c>
      <c r="D198" s="8" t="s">
        <v>744</v>
      </c>
      <c r="E198" t="s">
        <v>745</v>
      </c>
      <c r="F198" t="s">
        <v>740</v>
      </c>
    </row>
    <row r="199" spans="1:6" x14ac:dyDescent="0.25">
      <c r="A199">
        <v>196</v>
      </c>
      <c r="B199" t="s">
        <v>748</v>
      </c>
      <c r="C199" s="8" t="s">
        <v>744</v>
      </c>
      <c r="D199" s="8" t="s">
        <v>744</v>
      </c>
      <c r="E199" t="s">
        <v>745</v>
      </c>
      <c r="F199" t="s">
        <v>740</v>
      </c>
    </row>
    <row r="200" spans="1:6" x14ac:dyDescent="0.25">
      <c r="A200">
        <v>197</v>
      </c>
      <c r="B200" t="s">
        <v>748</v>
      </c>
      <c r="C200" s="8" t="s">
        <v>744</v>
      </c>
      <c r="D200" s="8" t="s">
        <v>744</v>
      </c>
      <c r="E200" t="s">
        <v>745</v>
      </c>
      <c r="F200" t="s">
        <v>740</v>
      </c>
    </row>
    <row r="201" spans="1:6" x14ac:dyDescent="0.25">
      <c r="A201">
        <v>198</v>
      </c>
      <c r="B201" t="s">
        <v>748</v>
      </c>
      <c r="C201" s="8" t="s">
        <v>744</v>
      </c>
      <c r="D201" s="8" t="s">
        <v>744</v>
      </c>
      <c r="E201" t="s">
        <v>745</v>
      </c>
      <c r="F201" t="s">
        <v>740</v>
      </c>
    </row>
    <row r="202" spans="1:6" x14ac:dyDescent="0.25">
      <c r="A202">
        <v>199</v>
      </c>
      <c r="B202" t="s">
        <v>748</v>
      </c>
      <c r="C202" s="8" t="s">
        <v>744</v>
      </c>
      <c r="D202" s="8" t="s">
        <v>744</v>
      </c>
      <c r="E202" t="s">
        <v>745</v>
      </c>
      <c r="F202" t="s">
        <v>740</v>
      </c>
    </row>
    <row r="203" spans="1:6" x14ac:dyDescent="0.25">
      <c r="A203">
        <v>200</v>
      </c>
      <c r="B203" t="s">
        <v>748</v>
      </c>
      <c r="C203" s="8" t="s">
        <v>744</v>
      </c>
      <c r="D203" s="8" t="s">
        <v>744</v>
      </c>
      <c r="E203" t="s">
        <v>745</v>
      </c>
      <c r="F203" t="s">
        <v>740</v>
      </c>
    </row>
    <row r="204" spans="1:6" x14ac:dyDescent="0.25">
      <c r="A204">
        <v>201</v>
      </c>
      <c r="B204" t="s">
        <v>748</v>
      </c>
      <c r="C204" s="8" t="s">
        <v>744</v>
      </c>
      <c r="D204" s="8" t="s">
        <v>744</v>
      </c>
      <c r="E204" t="s">
        <v>745</v>
      </c>
      <c r="F204" t="s">
        <v>740</v>
      </c>
    </row>
    <row r="205" spans="1:6" x14ac:dyDescent="0.25">
      <c r="A205">
        <v>202</v>
      </c>
      <c r="B205" t="s">
        <v>748</v>
      </c>
      <c r="C205" s="8" t="s">
        <v>744</v>
      </c>
      <c r="D205" s="8" t="s">
        <v>744</v>
      </c>
      <c r="E205" t="s">
        <v>745</v>
      </c>
      <c r="F205" t="s">
        <v>740</v>
      </c>
    </row>
    <row r="206" spans="1:6" x14ac:dyDescent="0.25">
      <c r="A206">
        <v>203</v>
      </c>
      <c r="B206" t="s">
        <v>748</v>
      </c>
      <c r="C206" s="8" t="s">
        <v>744</v>
      </c>
      <c r="D206" s="8" t="s">
        <v>744</v>
      </c>
      <c r="E206" t="s">
        <v>745</v>
      </c>
      <c r="F206" t="s">
        <v>740</v>
      </c>
    </row>
    <row r="207" spans="1:6" x14ac:dyDescent="0.25">
      <c r="A207">
        <v>204</v>
      </c>
      <c r="B207" t="s">
        <v>748</v>
      </c>
      <c r="C207" s="8" t="s">
        <v>744</v>
      </c>
      <c r="D207" s="8" t="s">
        <v>744</v>
      </c>
      <c r="E207" t="s">
        <v>745</v>
      </c>
      <c r="F207" t="s">
        <v>740</v>
      </c>
    </row>
    <row r="208" spans="1:6" x14ac:dyDescent="0.25">
      <c r="A208">
        <v>205</v>
      </c>
      <c r="B208" t="s">
        <v>748</v>
      </c>
      <c r="C208" s="8" t="s">
        <v>744</v>
      </c>
      <c r="D208" s="8" t="s">
        <v>744</v>
      </c>
      <c r="E208" t="s">
        <v>745</v>
      </c>
      <c r="F208" t="s">
        <v>740</v>
      </c>
    </row>
    <row r="209" spans="1:6" x14ac:dyDescent="0.25">
      <c r="A209">
        <v>206</v>
      </c>
      <c r="B209" t="s">
        <v>748</v>
      </c>
      <c r="C209" s="8" t="s">
        <v>744</v>
      </c>
      <c r="D209" s="8" t="s">
        <v>744</v>
      </c>
      <c r="E209" t="s">
        <v>745</v>
      </c>
      <c r="F209" t="s">
        <v>740</v>
      </c>
    </row>
    <row r="210" spans="1:6" x14ac:dyDescent="0.25">
      <c r="A210">
        <v>207</v>
      </c>
      <c r="B210" t="s">
        <v>748</v>
      </c>
      <c r="C210" s="8" t="s">
        <v>744</v>
      </c>
      <c r="D210" s="8" t="s">
        <v>744</v>
      </c>
      <c r="E210" t="s">
        <v>745</v>
      </c>
      <c r="F210" t="s">
        <v>740</v>
      </c>
    </row>
    <row r="211" spans="1:6" x14ac:dyDescent="0.25">
      <c r="A211">
        <v>208</v>
      </c>
      <c r="B211" t="s">
        <v>748</v>
      </c>
      <c r="C211" s="8" t="s">
        <v>744</v>
      </c>
      <c r="D211" s="8" t="s">
        <v>744</v>
      </c>
      <c r="E211" t="s">
        <v>745</v>
      </c>
      <c r="F211" t="s">
        <v>740</v>
      </c>
    </row>
    <row r="212" spans="1:6" x14ac:dyDescent="0.25">
      <c r="A212">
        <v>209</v>
      </c>
      <c r="B212" t="s">
        <v>748</v>
      </c>
      <c r="C212" s="8" t="s">
        <v>744</v>
      </c>
      <c r="D212" s="8" t="s">
        <v>744</v>
      </c>
      <c r="E212" t="s">
        <v>745</v>
      </c>
      <c r="F212" t="s">
        <v>740</v>
      </c>
    </row>
    <row r="213" spans="1:6" x14ac:dyDescent="0.25">
      <c r="A213">
        <v>210</v>
      </c>
      <c r="B213" t="s">
        <v>748</v>
      </c>
      <c r="C213" s="8" t="s">
        <v>744</v>
      </c>
      <c r="D213" s="8" t="s">
        <v>744</v>
      </c>
      <c r="E213" t="s">
        <v>745</v>
      </c>
      <c r="F213" t="s">
        <v>740</v>
      </c>
    </row>
    <row r="214" spans="1:6" x14ac:dyDescent="0.25">
      <c r="A214">
        <v>211</v>
      </c>
      <c r="B214" t="s">
        <v>748</v>
      </c>
      <c r="C214" s="8" t="s">
        <v>744</v>
      </c>
      <c r="D214" s="8" t="s">
        <v>744</v>
      </c>
      <c r="E214" t="s">
        <v>745</v>
      </c>
      <c r="F214" t="s">
        <v>740</v>
      </c>
    </row>
    <row r="215" spans="1:6" x14ac:dyDescent="0.25">
      <c r="A215">
        <v>212</v>
      </c>
      <c r="B215" t="s">
        <v>748</v>
      </c>
      <c r="C215" s="8" t="s">
        <v>744</v>
      </c>
      <c r="D215" s="8" t="s">
        <v>744</v>
      </c>
      <c r="E215" t="s">
        <v>745</v>
      </c>
      <c r="F215" t="s">
        <v>740</v>
      </c>
    </row>
    <row r="216" spans="1:6" x14ac:dyDescent="0.25">
      <c r="A216">
        <v>213</v>
      </c>
      <c r="B216" t="s">
        <v>748</v>
      </c>
      <c r="C216" s="8" t="s">
        <v>744</v>
      </c>
      <c r="D216" s="8" t="s">
        <v>744</v>
      </c>
      <c r="E216" t="s">
        <v>745</v>
      </c>
      <c r="F216" t="s">
        <v>740</v>
      </c>
    </row>
    <row r="217" spans="1:6" x14ac:dyDescent="0.25">
      <c r="A217">
        <v>214</v>
      </c>
      <c r="B217" t="s">
        <v>748</v>
      </c>
      <c r="C217" s="8" t="s">
        <v>744</v>
      </c>
      <c r="D217" s="8" t="s">
        <v>744</v>
      </c>
      <c r="E217" t="s">
        <v>745</v>
      </c>
      <c r="F217" t="s">
        <v>740</v>
      </c>
    </row>
    <row r="218" spans="1:6" x14ac:dyDescent="0.25">
      <c r="A218">
        <v>215</v>
      </c>
      <c r="B218" t="s">
        <v>748</v>
      </c>
      <c r="C218" s="8" t="s">
        <v>744</v>
      </c>
      <c r="D218" s="8" t="s">
        <v>744</v>
      </c>
      <c r="E218" t="s">
        <v>745</v>
      </c>
      <c r="F218" t="s">
        <v>740</v>
      </c>
    </row>
    <row r="219" spans="1:6" x14ac:dyDescent="0.25">
      <c r="A219">
        <v>216</v>
      </c>
      <c r="B219" t="s">
        <v>748</v>
      </c>
      <c r="C219" s="8" t="s">
        <v>744</v>
      </c>
      <c r="D219" s="8" t="s">
        <v>744</v>
      </c>
      <c r="E219" t="s">
        <v>745</v>
      </c>
      <c r="F219" t="s">
        <v>740</v>
      </c>
    </row>
    <row r="220" spans="1:6" x14ac:dyDescent="0.25">
      <c r="A220">
        <v>217</v>
      </c>
      <c r="B220" t="s">
        <v>748</v>
      </c>
      <c r="C220" s="8" t="s">
        <v>744</v>
      </c>
      <c r="D220" s="8" t="s">
        <v>744</v>
      </c>
      <c r="E220" t="s">
        <v>745</v>
      </c>
      <c r="F220" t="s">
        <v>740</v>
      </c>
    </row>
    <row r="221" spans="1:6" x14ac:dyDescent="0.25">
      <c r="A221">
        <v>218</v>
      </c>
      <c r="B221" t="s">
        <v>748</v>
      </c>
      <c r="C221" s="8" t="s">
        <v>744</v>
      </c>
      <c r="D221" s="8" t="s">
        <v>744</v>
      </c>
      <c r="E221" t="s">
        <v>745</v>
      </c>
      <c r="F221" t="s">
        <v>740</v>
      </c>
    </row>
    <row r="222" spans="1:6" x14ac:dyDescent="0.25">
      <c r="A222">
        <v>219</v>
      </c>
      <c r="B222" t="s">
        <v>748</v>
      </c>
      <c r="C222" s="8" t="s">
        <v>744</v>
      </c>
      <c r="D222" s="8" t="s">
        <v>744</v>
      </c>
      <c r="E222" t="s">
        <v>745</v>
      </c>
      <c r="F222" t="s">
        <v>740</v>
      </c>
    </row>
    <row r="223" spans="1:6" x14ac:dyDescent="0.25">
      <c r="A223">
        <v>220</v>
      </c>
      <c r="B223" t="s">
        <v>748</v>
      </c>
      <c r="C223" s="8" t="s">
        <v>744</v>
      </c>
      <c r="D223" s="8" t="s">
        <v>744</v>
      </c>
      <c r="E223" t="s">
        <v>745</v>
      </c>
      <c r="F223" t="s">
        <v>740</v>
      </c>
    </row>
    <row r="224" spans="1:6" x14ac:dyDescent="0.25">
      <c r="A224">
        <v>221</v>
      </c>
      <c r="B224" t="s">
        <v>748</v>
      </c>
      <c r="C224" s="8" t="s">
        <v>744</v>
      </c>
      <c r="D224" s="8" t="s">
        <v>744</v>
      </c>
      <c r="E224" t="s">
        <v>745</v>
      </c>
      <c r="F224" t="s">
        <v>740</v>
      </c>
    </row>
    <row r="225" spans="1:6" x14ac:dyDescent="0.25">
      <c r="A225">
        <v>222</v>
      </c>
      <c r="B225" t="s">
        <v>748</v>
      </c>
      <c r="C225" s="8" t="s">
        <v>744</v>
      </c>
      <c r="D225" s="8" t="s">
        <v>744</v>
      </c>
      <c r="E225" t="s">
        <v>745</v>
      </c>
      <c r="F225" t="s">
        <v>740</v>
      </c>
    </row>
    <row r="226" spans="1:6" x14ac:dyDescent="0.25">
      <c r="A226">
        <v>223</v>
      </c>
      <c r="B226" t="s">
        <v>748</v>
      </c>
      <c r="C226" s="8" t="s">
        <v>744</v>
      </c>
      <c r="D226" s="8" t="s">
        <v>744</v>
      </c>
      <c r="E226" t="s">
        <v>745</v>
      </c>
      <c r="F226" t="s">
        <v>740</v>
      </c>
    </row>
    <row r="227" spans="1:6" x14ac:dyDescent="0.25">
      <c r="A227">
        <v>224</v>
      </c>
      <c r="B227" t="s">
        <v>748</v>
      </c>
      <c r="C227" s="8" t="s">
        <v>744</v>
      </c>
      <c r="D227" s="8" t="s">
        <v>744</v>
      </c>
      <c r="E227" t="s">
        <v>745</v>
      </c>
      <c r="F227" t="s">
        <v>740</v>
      </c>
    </row>
    <row r="228" spans="1:6" x14ac:dyDescent="0.25">
      <c r="A228">
        <v>225</v>
      </c>
      <c r="B228" t="s">
        <v>748</v>
      </c>
      <c r="C228" s="8" t="s">
        <v>744</v>
      </c>
      <c r="D228" s="8" t="s">
        <v>744</v>
      </c>
      <c r="E228" t="s">
        <v>745</v>
      </c>
      <c r="F228" t="s">
        <v>740</v>
      </c>
    </row>
    <row r="229" spans="1:6" x14ac:dyDescent="0.25">
      <c r="A229">
        <v>226</v>
      </c>
      <c r="B229" t="s">
        <v>748</v>
      </c>
      <c r="C229" s="8" t="s">
        <v>744</v>
      </c>
      <c r="D229" s="8" t="s">
        <v>744</v>
      </c>
      <c r="E229" t="s">
        <v>745</v>
      </c>
      <c r="F229" t="s">
        <v>740</v>
      </c>
    </row>
    <row r="230" spans="1:6" x14ac:dyDescent="0.25">
      <c r="A230">
        <v>227</v>
      </c>
      <c r="B230" t="s">
        <v>748</v>
      </c>
      <c r="C230" s="8" t="s">
        <v>744</v>
      </c>
      <c r="D230" s="8" t="s">
        <v>744</v>
      </c>
      <c r="E230" t="s">
        <v>745</v>
      </c>
      <c r="F230" t="s">
        <v>740</v>
      </c>
    </row>
    <row r="231" spans="1:6" x14ac:dyDescent="0.25">
      <c r="A231">
        <v>228</v>
      </c>
      <c r="B231" t="s">
        <v>748</v>
      </c>
      <c r="C231" s="8" t="s">
        <v>744</v>
      </c>
      <c r="D231" s="8" t="s">
        <v>744</v>
      </c>
      <c r="E231" t="s">
        <v>745</v>
      </c>
      <c r="F231" t="s">
        <v>740</v>
      </c>
    </row>
    <row r="232" spans="1:6" x14ac:dyDescent="0.25">
      <c r="A232">
        <v>229</v>
      </c>
      <c r="B232" t="s">
        <v>748</v>
      </c>
      <c r="C232" s="8" t="s">
        <v>744</v>
      </c>
      <c r="D232" s="8" t="s">
        <v>744</v>
      </c>
      <c r="E232" t="s">
        <v>745</v>
      </c>
      <c r="F232" t="s">
        <v>740</v>
      </c>
    </row>
    <row r="233" spans="1:6" x14ac:dyDescent="0.25">
      <c r="A233">
        <v>230</v>
      </c>
      <c r="B233" t="s">
        <v>748</v>
      </c>
      <c r="C233" s="8" t="s">
        <v>744</v>
      </c>
      <c r="D233" s="8" t="s">
        <v>744</v>
      </c>
      <c r="E233" t="s">
        <v>745</v>
      </c>
      <c r="F233" t="s">
        <v>740</v>
      </c>
    </row>
    <row r="234" spans="1:6" x14ac:dyDescent="0.25">
      <c r="A234">
        <v>231</v>
      </c>
      <c r="B234" t="s">
        <v>748</v>
      </c>
      <c r="C234" s="8" t="s">
        <v>744</v>
      </c>
      <c r="D234" s="8" t="s">
        <v>744</v>
      </c>
      <c r="E234" t="s">
        <v>745</v>
      </c>
      <c r="F234" t="s">
        <v>740</v>
      </c>
    </row>
    <row r="235" spans="1:6" x14ac:dyDescent="0.25">
      <c r="A235">
        <v>232</v>
      </c>
      <c r="B235" t="s">
        <v>748</v>
      </c>
      <c r="C235" s="8" t="s">
        <v>744</v>
      </c>
      <c r="D235" s="8" t="s">
        <v>744</v>
      </c>
      <c r="E235" t="s">
        <v>745</v>
      </c>
      <c r="F235" t="s">
        <v>740</v>
      </c>
    </row>
    <row r="236" spans="1:6" x14ac:dyDescent="0.25">
      <c r="A236">
        <v>233</v>
      </c>
      <c r="B236" t="s">
        <v>748</v>
      </c>
      <c r="C236" s="8" t="s">
        <v>744</v>
      </c>
      <c r="D236" s="8" t="s">
        <v>744</v>
      </c>
      <c r="E236" t="s">
        <v>745</v>
      </c>
      <c r="F236" t="s">
        <v>740</v>
      </c>
    </row>
    <row r="237" spans="1:6" x14ac:dyDescent="0.25">
      <c r="A237">
        <v>234</v>
      </c>
      <c r="B237" t="s">
        <v>748</v>
      </c>
      <c r="C237" s="8" t="s">
        <v>744</v>
      </c>
      <c r="D237" s="8" t="s">
        <v>744</v>
      </c>
      <c r="E237" t="s">
        <v>745</v>
      </c>
      <c r="F237" t="s">
        <v>740</v>
      </c>
    </row>
    <row r="238" spans="1:6" x14ac:dyDescent="0.25">
      <c r="A238">
        <v>235</v>
      </c>
      <c r="B238" t="s">
        <v>748</v>
      </c>
      <c r="C238" s="8" t="s">
        <v>744</v>
      </c>
      <c r="D238" s="8" t="s">
        <v>744</v>
      </c>
      <c r="E238" t="s">
        <v>745</v>
      </c>
      <c r="F238" t="s">
        <v>740</v>
      </c>
    </row>
    <row r="239" spans="1:6" x14ac:dyDescent="0.25">
      <c r="A239">
        <v>236</v>
      </c>
      <c r="B239" t="s">
        <v>748</v>
      </c>
      <c r="C239" s="8" t="s">
        <v>744</v>
      </c>
      <c r="D239" s="8" t="s">
        <v>744</v>
      </c>
      <c r="E239" t="s">
        <v>745</v>
      </c>
      <c r="F239" t="s">
        <v>740</v>
      </c>
    </row>
    <row r="240" spans="1:6" x14ac:dyDescent="0.25">
      <c r="A240">
        <v>237</v>
      </c>
      <c r="B240" t="s">
        <v>748</v>
      </c>
      <c r="C240" s="8" t="s">
        <v>744</v>
      </c>
      <c r="D240" s="8" t="s">
        <v>744</v>
      </c>
      <c r="E240" t="s">
        <v>745</v>
      </c>
      <c r="F240" t="s">
        <v>740</v>
      </c>
    </row>
    <row r="241" spans="1:6" x14ac:dyDescent="0.25">
      <c r="A241">
        <v>238</v>
      </c>
      <c r="B241" t="s">
        <v>748</v>
      </c>
      <c r="C241" s="8" t="s">
        <v>744</v>
      </c>
      <c r="D241" s="8" t="s">
        <v>744</v>
      </c>
      <c r="E241" t="s">
        <v>745</v>
      </c>
      <c r="F241" t="s">
        <v>740</v>
      </c>
    </row>
    <row r="242" spans="1:6" x14ac:dyDescent="0.25">
      <c r="A242">
        <v>239</v>
      </c>
      <c r="B242" t="s">
        <v>748</v>
      </c>
      <c r="C242" s="8" t="s">
        <v>744</v>
      </c>
      <c r="D242" s="8" t="s">
        <v>744</v>
      </c>
      <c r="E242" t="s">
        <v>745</v>
      </c>
      <c r="F242" t="s">
        <v>740</v>
      </c>
    </row>
    <row r="243" spans="1:6" x14ac:dyDescent="0.25">
      <c r="A243">
        <v>240</v>
      </c>
      <c r="B243" t="s">
        <v>748</v>
      </c>
      <c r="C243" s="8" t="s">
        <v>744</v>
      </c>
      <c r="D243" s="8" t="s">
        <v>744</v>
      </c>
      <c r="E243" t="s">
        <v>745</v>
      </c>
      <c r="F243" t="s">
        <v>740</v>
      </c>
    </row>
    <row r="244" spans="1:6" x14ac:dyDescent="0.25">
      <c r="A244">
        <v>241</v>
      </c>
      <c r="B244" t="s">
        <v>748</v>
      </c>
      <c r="C244" s="8" t="s">
        <v>744</v>
      </c>
      <c r="D244" s="8" t="s">
        <v>744</v>
      </c>
      <c r="E244" t="s">
        <v>745</v>
      </c>
      <c r="F244" t="s">
        <v>740</v>
      </c>
    </row>
    <row r="245" spans="1:6" x14ac:dyDescent="0.25">
      <c r="A245">
        <v>242</v>
      </c>
      <c r="B245" t="s">
        <v>748</v>
      </c>
      <c r="C245" s="8" t="s">
        <v>744</v>
      </c>
      <c r="D245" s="8" t="s">
        <v>744</v>
      </c>
      <c r="E245" t="s">
        <v>745</v>
      </c>
      <c r="F245" t="s">
        <v>740</v>
      </c>
    </row>
    <row r="246" spans="1:6" x14ac:dyDescent="0.25">
      <c r="A246">
        <v>243</v>
      </c>
      <c r="B246" t="s">
        <v>748</v>
      </c>
      <c r="C246" s="8" t="s">
        <v>744</v>
      </c>
      <c r="D246" s="8" t="s">
        <v>744</v>
      </c>
      <c r="E246" t="s">
        <v>745</v>
      </c>
      <c r="F246" t="s">
        <v>740</v>
      </c>
    </row>
    <row r="247" spans="1:6" x14ac:dyDescent="0.25">
      <c r="A247">
        <v>244</v>
      </c>
      <c r="B247" t="s">
        <v>748</v>
      </c>
      <c r="C247" s="8" t="s">
        <v>744</v>
      </c>
      <c r="D247" s="8" t="s">
        <v>744</v>
      </c>
      <c r="E247" t="s">
        <v>745</v>
      </c>
      <c r="F247" t="s">
        <v>740</v>
      </c>
    </row>
    <row r="248" spans="1:6" x14ac:dyDescent="0.25">
      <c r="A248">
        <v>245</v>
      </c>
      <c r="B248" t="s">
        <v>748</v>
      </c>
      <c r="C248" s="8" t="s">
        <v>744</v>
      </c>
      <c r="D248" s="8" t="s">
        <v>744</v>
      </c>
      <c r="E248" t="s">
        <v>745</v>
      </c>
      <c r="F248" t="s">
        <v>740</v>
      </c>
    </row>
    <row r="249" spans="1:6" x14ac:dyDescent="0.25">
      <c r="A249">
        <v>246</v>
      </c>
      <c r="B249" t="s">
        <v>748</v>
      </c>
      <c r="C249" s="8" t="s">
        <v>744</v>
      </c>
      <c r="D249" s="8" t="s">
        <v>744</v>
      </c>
      <c r="E249" t="s">
        <v>745</v>
      </c>
      <c r="F249" t="s">
        <v>740</v>
      </c>
    </row>
    <row r="250" spans="1:6" x14ac:dyDescent="0.25">
      <c r="A250">
        <v>247</v>
      </c>
      <c r="B250" t="s">
        <v>748</v>
      </c>
      <c r="C250" s="8" t="s">
        <v>744</v>
      </c>
      <c r="D250" s="8" t="s">
        <v>744</v>
      </c>
      <c r="E250" t="s">
        <v>745</v>
      </c>
      <c r="F250" t="s">
        <v>740</v>
      </c>
    </row>
    <row r="251" spans="1:6" x14ac:dyDescent="0.25">
      <c r="A251">
        <v>248</v>
      </c>
      <c r="B251" t="s">
        <v>748</v>
      </c>
      <c r="C251" s="8" t="s">
        <v>744</v>
      </c>
      <c r="D251" s="8" t="s">
        <v>744</v>
      </c>
      <c r="E251" t="s">
        <v>745</v>
      </c>
      <c r="F251" t="s">
        <v>740</v>
      </c>
    </row>
    <row r="252" spans="1:6" x14ac:dyDescent="0.25">
      <c r="A252">
        <v>249</v>
      </c>
      <c r="B252" t="s">
        <v>748</v>
      </c>
      <c r="C252" s="8" t="s">
        <v>744</v>
      </c>
      <c r="D252" s="8" t="s">
        <v>744</v>
      </c>
      <c r="E252" t="s">
        <v>745</v>
      </c>
      <c r="F252" t="s">
        <v>740</v>
      </c>
    </row>
    <row r="253" spans="1:6" x14ac:dyDescent="0.25">
      <c r="A253">
        <v>250</v>
      </c>
      <c r="B253" t="s">
        <v>748</v>
      </c>
      <c r="C253" s="8" t="s">
        <v>744</v>
      </c>
      <c r="D253" s="8" t="s">
        <v>744</v>
      </c>
      <c r="E253" t="s">
        <v>745</v>
      </c>
      <c r="F253" t="s">
        <v>740</v>
      </c>
    </row>
    <row r="254" spans="1:6" x14ac:dyDescent="0.25">
      <c r="A254">
        <v>251</v>
      </c>
      <c r="B254" t="s">
        <v>748</v>
      </c>
      <c r="C254" s="8" t="s">
        <v>744</v>
      </c>
      <c r="D254" s="8" t="s">
        <v>744</v>
      </c>
      <c r="E254" t="s">
        <v>745</v>
      </c>
      <c r="F254" t="s">
        <v>740</v>
      </c>
    </row>
    <row r="255" spans="1:6" x14ac:dyDescent="0.25">
      <c r="A255">
        <v>252</v>
      </c>
      <c r="B255" t="s">
        <v>748</v>
      </c>
      <c r="C255" s="8" t="s">
        <v>744</v>
      </c>
      <c r="D255" s="8" t="s">
        <v>744</v>
      </c>
      <c r="E255" t="s">
        <v>745</v>
      </c>
      <c r="F255" t="s">
        <v>740</v>
      </c>
    </row>
    <row r="256" spans="1:6" x14ac:dyDescent="0.25">
      <c r="A256">
        <v>253</v>
      </c>
      <c r="B256" t="s">
        <v>748</v>
      </c>
      <c r="C256" s="8" t="s">
        <v>744</v>
      </c>
      <c r="D256" s="8" t="s">
        <v>744</v>
      </c>
      <c r="E256" t="s">
        <v>745</v>
      </c>
      <c r="F256" t="s">
        <v>740</v>
      </c>
    </row>
    <row r="257" spans="1:6" x14ac:dyDescent="0.25">
      <c r="A257">
        <v>254</v>
      </c>
      <c r="B257" t="s">
        <v>748</v>
      </c>
      <c r="C257" s="8" t="s">
        <v>744</v>
      </c>
      <c r="D257" s="8" t="s">
        <v>744</v>
      </c>
      <c r="E257" t="s">
        <v>745</v>
      </c>
      <c r="F257" t="s">
        <v>740</v>
      </c>
    </row>
    <row r="258" spans="1:6" x14ac:dyDescent="0.25">
      <c r="A258">
        <v>255</v>
      </c>
      <c r="B258" t="s">
        <v>748</v>
      </c>
      <c r="C258" s="8" t="s">
        <v>744</v>
      </c>
      <c r="D258" s="8" t="s">
        <v>744</v>
      </c>
      <c r="E258" t="s">
        <v>745</v>
      </c>
      <c r="F258" t="s">
        <v>740</v>
      </c>
    </row>
    <row r="259" spans="1:6" x14ac:dyDescent="0.25">
      <c r="A259">
        <v>256</v>
      </c>
      <c r="B259" t="s">
        <v>748</v>
      </c>
      <c r="C259" s="8" t="s">
        <v>744</v>
      </c>
      <c r="D259" s="8" t="s">
        <v>744</v>
      </c>
      <c r="E259" t="s">
        <v>745</v>
      </c>
      <c r="F259" t="s">
        <v>740</v>
      </c>
    </row>
    <row r="260" spans="1:6" x14ac:dyDescent="0.25">
      <c r="A260">
        <v>257</v>
      </c>
      <c r="B260" t="s">
        <v>748</v>
      </c>
      <c r="C260" s="8" t="s">
        <v>744</v>
      </c>
      <c r="D260" s="8" t="s">
        <v>744</v>
      </c>
      <c r="E260" t="s">
        <v>745</v>
      </c>
      <c r="F260" t="s">
        <v>740</v>
      </c>
    </row>
    <row r="261" spans="1:6" x14ac:dyDescent="0.25">
      <c r="A261">
        <v>258</v>
      </c>
      <c r="B261" t="s">
        <v>748</v>
      </c>
      <c r="C261" s="8" t="s">
        <v>744</v>
      </c>
      <c r="D261" s="8" t="s">
        <v>744</v>
      </c>
      <c r="E261" t="s">
        <v>745</v>
      </c>
      <c r="F261" t="s">
        <v>740</v>
      </c>
    </row>
    <row r="262" spans="1:6" x14ac:dyDescent="0.25">
      <c r="A262">
        <v>259</v>
      </c>
      <c r="B262" t="s">
        <v>748</v>
      </c>
      <c r="C262" s="8" t="s">
        <v>744</v>
      </c>
      <c r="D262" s="8" t="s">
        <v>744</v>
      </c>
      <c r="E262" t="s">
        <v>745</v>
      </c>
      <c r="F262" t="s">
        <v>740</v>
      </c>
    </row>
    <row r="263" spans="1:6" x14ac:dyDescent="0.25">
      <c r="A263">
        <v>260</v>
      </c>
      <c r="B263" t="s">
        <v>748</v>
      </c>
      <c r="C263" s="8" t="s">
        <v>744</v>
      </c>
      <c r="D263" s="8" t="s">
        <v>744</v>
      </c>
      <c r="E263" t="s">
        <v>745</v>
      </c>
      <c r="F263" t="s">
        <v>740</v>
      </c>
    </row>
    <row r="264" spans="1:6" x14ac:dyDescent="0.25">
      <c r="A264">
        <v>261</v>
      </c>
      <c r="B264" t="s">
        <v>748</v>
      </c>
      <c r="C264" s="8" t="s">
        <v>744</v>
      </c>
      <c r="D264" s="8" t="s">
        <v>744</v>
      </c>
      <c r="E264" t="s">
        <v>745</v>
      </c>
      <c r="F264" t="s">
        <v>740</v>
      </c>
    </row>
    <row r="265" spans="1:6" x14ac:dyDescent="0.25">
      <c r="A265">
        <v>262</v>
      </c>
      <c r="B265" t="s">
        <v>748</v>
      </c>
      <c r="C265" s="8" t="s">
        <v>744</v>
      </c>
      <c r="D265" s="8" t="s">
        <v>744</v>
      </c>
      <c r="E265" t="s">
        <v>745</v>
      </c>
      <c r="F265" t="s">
        <v>740</v>
      </c>
    </row>
    <row r="266" spans="1:6" x14ac:dyDescent="0.25">
      <c r="A266">
        <v>263</v>
      </c>
      <c r="B266" t="s">
        <v>748</v>
      </c>
      <c r="C266" s="8" t="s">
        <v>744</v>
      </c>
      <c r="D266" s="8" t="s">
        <v>744</v>
      </c>
      <c r="E266" t="s">
        <v>745</v>
      </c>
      <c r="F266" t="s">
        <v>740</v>
      </c>
    </row>
    <row r="267" spans="1:6" x14ac:dyDescent="0.25">
      <c r="A267">
        <v>264</v>
      </c>
      <c r="B267" t="s">
        <v>748</v>
      </c>
      <c r="C267" s="8" t="s">
        <v>744</v>
      </c>
      <c r="D267" s="8" t="s">
        <v>744</v>
      </c>
      <c r="E267" t="s">
        <v>745</v>
      </c>
      <c r="F267" t="s">
        <v>740</v>
      </c>
    </row>
    <row r="268" spans="1:6" x14ac:dyDescent="0.25">
      <c r="A268">
        <v>265</v>
      </c>
      <c r="B268" t="s">
        <v>748</v>
      </c>
      <c r="C268" s="8" t="s">
        <v>744</v>
      </c>
      <c r="D268" s="8" t="s">
        <v>744</v>
      </c>
      <c r="E268" t="s">
        <v>745</v>
      </c>
      <c r="F268" t="s">
        <v>740</v>
      </c>
    </row>
    <row r="269" spans="1:6" x14ac:dyDescent="0.25">
      <c r="A269">
        <v>266</v>
      </c>
      <c r="B269" t="s">
        <v>748</v>
      </c>
      <c r="C269" s="8" t="s">
        <v>744</v>
      </c>
      <c r="D269" s="8" t="s">
        <v>744</v>
      </c>
      <c r="E269" t="s">
        <v>745</v>
      </c>
      <c r="F269" t="s">
        <v>740</v>
      </c>
    </row>
    <row r="270" spans="1:6" x14ac:dyDescent="0.25">
      <c r="A270">
        <v>267</v>
      </c>
      <c r="B270" t="s">
        <v>748</v>
      </c>
      <c r="C270" s="8" t="s">
        <v>744</v>
      </c>
      <c r="D270" s="8" t="s">
        <v>744</v>
      </c>
      <c r="E270" t="s">
        <v>745</v>
      </c>
      <c r="F270" t="s">
        <v>740</v>
      </c>
    </row>
    <row r="271" spans="1:6" x14ac:dyDescent="0.25">
      <c r="A271">
        <v>268</v>
      </c>
      <c r="B271" t="s">
        <v>748</v>
      </c>
      <c r="C271" s="8" t="s">
        <v>744</v>
      </c>
      <c r="D271" s="8" t="s">
        <v>744</v>
      </c>
      <c r="E271" t="s">
        <v>745</v>
      </c>
      <c r="F271" t="s">
        <v>740</v>
      </c>
    </row>
    <row r="272" spans="1:6" x14ac:dyDescent="0.25">
      <c r="A272">
        <v>269</v>
      </c>
      <c r="B272" t="s">
        <v>748</v>
      </c>
      <c r="C272" s="8" t="s">
        <v>744</v>
      </c>
      <c r="D272" s="8" t="s">
        <v>744</v>
      </c>
      <c r="E272" t="s">
        <v>745</v>
      </c>
      <c r="F272" t="s">
        <v>740</v>
      </c>
    </row>
    <row r="273" spans="1:6" x14ac:dyDescent="0.25">
      <c r="A273">
        <v>270</v>
      </c>
      <c r="B273" t="s">
        <v>748</v>
      </c>
      <c r="C273" s="8" t="s">
        <v>744</v>
      </c>
      <c r="D273" s="8" t="s">
        <v>744</v>
      </c>
      <c r="E273" t="s">
        <v>745</v>
      </c>
      <c r="F273" t="s">
        <v>740</v>
      </c>
    </row>
    <row r="274" spans="1:6" x14ac:dyDescent="0.25">
      <c r="A274">
        <v>271</v>
      </c>
      <c r="B274" t="s">
        <v>748</v>
      </c>
      <c r="C274" s="8" t="s">
        <v>744</v>
      </c>
      <c r="D274" s="8" t="s">
        <v>744</v>
      </c>
      <c r="E274" t="s">
        <v>745</v>
      </c>
      <c r="F274" t="s">
        <v>740</v>
      </c>
    </row>
    <row r="275" spans="1:6" x14ac:dyDescent="0.25">
      <c r="A275">
        <v>272</v>
      </c>
      <c r="B275" t="s">
        <v>748</v>
      </c>
      <c r="C275" s="8" t="s">
        <v>744</v>
      </c>
      <c r="D275" s="8" t="s">
        <v>744</v>
      </c>
      <c r="E275" t="s">
        <v>745</v>
      </c>
      <c r="F275" t="s">
        <v>740</v>
      </c>
    </row>
    <row r="276" spans="1:6" x14ac:dyDescent="0.25">
      <c r="A276">
        <v>273</v>
      </c>
      <c r="B276" t="s">
        <v>748</v>
      </c>
      <c r="C276" s="8" t="s">
        <v>744</v>
      </c>
      <c r="D276" s="8" t="s">
        <v>744</v>
      </c>
      <c r="E276" t="s">
        <v>745</v>
      </c>
      <c r="F276" t="s">
        <v>740</v>
      </c>
    </row>
    <row r="277" spans="1:6" x14ac:dyDescent="0.25">
      <c r="A277">
        <v>274</v>
      </c>
      <c r="B277" t="s">
        <v>748</v>
      </c>
      <c r="C277" s="8" t="s">
        <v>744</v>
      </c>
      <c r="D277" s="8" t="s">
        <v>744</v>
      </c>
      <c r="E277" t="s">
        <v>745</v>
      </c>
      <c r="F277" t="s">
        <v>740</v>
      </c>
    </row>
    <row r="278" spans="1:6" x14ac:dyDescent="0.25">
      <c r="A278">
        <v>275</v>
      </c>
      <c r="B278" t="s">
        <v>748</v>
      </c>
      <c r="C278" s="8" t="s">
        <v>744</v>
      </c>
      <c r="D278" s="8" t="s">
        <v>744</v>
      </c>
      <c r="E278" t="s">
        <v>745</v>
      </c>
      <c r="F278" t="s">
        <v>740</v>
      </c>
    </row>
    <row r="279" spans="1:6" x14ac:dyDescent="0.25">
      <c r="A279">
        <v>276</v>
      </c>
      <c r="B279" t="s">
        <v>748</v>
      </c>
      <c r="C279" s="8" t="s">
        <v>744</v>
      </c>
      <c r="D279" s="8" t="s">
        <v>744</v>
      </c>
      <c r="E279" t="s">
        <v>745</v>
      </c>
      <c r="F279" t="s">
        <v>740</v>
      </c>
    </row>
    <row r="280" spans="1:6" x14ac:dyDescent="0.25">
      <c r="A280">
        <v>277</v>
      </c>
      <c r="B280" t="s">
        <v>748</v>
      </c>
      <c r="C280" s="8" t="s">
        <v>744</v>
      </c>
      <c r="D280" s="8" t="s">
        <v>744</v>
      </c>
      <c r="E280" t="s">
        <v>745</v>
      </c>
      <c r="F280" t="s">
        <v>740</v>
      </c>
    </row>
    <row r="281" spans="1:6" x14ac:dyDescent="0.25">
      <c r="A281">
        <v>278</v>
      </c>
      <c r="B281" t="s">
        <v>748</v>
      </c>
      <c r="C281" s="8" t="s">
        <v>744</v>
      </c>
      <c r="D281" s="8" t="s">
        <v>744</v>
      </c>
      <c r="E281" t="s">
        <v>745</v>
      </c>
      <c r="F281" t="s">
        <v>740</v>
      </c>
    </row>
    <row r="282" spans="1:6" x14ac:dyDescent="0.25">
      <c r="A282">
        <v>279</v>
      </c>
      <c r="B282" t="s">
        <v>748</v>
      </c>
      <c r="C282" s="8" t="s">
        <v>744</v>
      </c>
      <c r="D282" s="8" t="s">
        <v>744</v>
      </c>
      <c r="E282" t="s">
        <v>745</v>
      </c>
      <c r="F282" t="s">
        <v>740</v>
      </c>
    </row>
    <row r="283" spans="1:6" x14ac:dyDescent="0.25">
      <c r="A283">
        <v>280</v>
      </c>
      <c r="B283" t="s">
        <v>748</v>
      </c>
      <c r="C283" s="8" t="s">
        <v>744</v>
      </c>
      <c r="D283" s="8" t="s">
        <v>744</v>
      </c>
      <c r="E283" t="s">
        <v>745</v>
      </c>
      <c r="F283" t="s">
        <v>740</v>
      </c>
    </row>
    <row r="284" spans="1:6" x14ac:dyDescent="0.25">
      <c r="A284">
        <v>281</v>
      </c>
      <c r="B284" t="s">
        <v>748</v>
      </c>
      <c r="C284" s="8" t="s">
        <v>744</v>
      </c>
      <c r="D284" s="8" t="s">
        <v>744</v>
      </c>
      <c r="E284" t="s">
        <v>745</v>
      </c>
      <c r="F284" t="s">
        <v>740</v>
      </c>
    </row>
    <row r="285" spans="1:6" x14ac:dyDescent="0.25">
      <c r="A285">
        <v>282</v>
      </c>
      <c r="B285" t="s">
        <v>748</v>
      </c>
      <c r="C285" s="8" t="s">
        <v>744</v>
      </c>
      <c r="D285" s="8" t="s">
        <v>744</v>
      </c>
      <c r="E285" t="s">
        <v>745</v>
      </c>
      <c r="F285" t="s">
        <v>740</v>
      </c>
    </row>
    <row r="286" spans="1:6" x14ac:dyDescent="0.25">
      <c r="A286">
        <v>283</v>
      </c>
      <c r="B286" t="s">
        <v>748</v>
      </c>
      <c r="C286" s="8" t="s">
        <v>744</v>
      </c>
      <c r="D286" s="8" t="s">
        <v>744</v>
      </c>
      <c r="E286" t="s">
        <v>745</v>
      </c>
      <c r="F286" t="s">
        <v>740</v>
      </c>
    </row>
    <row r="287" spans="1:6" x14ac:dyDescent="0.25">
      <c r="A287">
        <v>284</v>
      </c>
      <c r="B287" t="s">
        <v>748</v>
      </c>
      <c r="C287" s="8" t="s">
        <v>744</v>
      </c>
      <c r="D287" s="8" t="s">
        <v>744</v>
      </c>
      <c r="E287" t="s">
        <v>745</v>
      </c>
      <c r="F287" t="s">
        <v>740</v>
      </c>
    </row>
    <row r="288" spans="1:6" x14ac:dyDescent="0.25">
      <c r="A288">
        <v>285</v>
      </c>
      <c r="B288" t="s">
        <v>748</v>
      </c>
      <c r="C288" s="8" t="s">
        <v>744</v>
      </c>
      <c r="D288" s="8" t="s">
        <v>744</v>
      </c>
      <c r="E288" t="s">
        <v>745</v>
      </c>
      <c r="F288" t="s">
        <v>740</v>
      </c>
    </row>
    <row r="289" spans="1:6" x14ac:dyDescent="0.25">
      <c r="A289">
        <v>286</v>
      </c>
      <c r="B289" t="s">
        <v>748</v>
      </c>
      <c r="C289" s="8" t="s">
        <v>744</v>
      </c>
      <c r="D289" s="8" t="s">
        <v>744</v>
      </c>
      <c r="E289" t="s">
        <v>745</v>
      </c>
      <c r="F289" t="s">
        <v>740</v>
      </c>
    </row>
    <row r="290" spans="1:6" x14ac:dyDescent="0.25">
      <c r="A290">
        <v>287</v>
      </c>
      <c r="B290" t="s">
        <v>748</v>
      </c>
      <c r="C290" s="8" t="s">
        <v>744</v>
      </c>
      <c r="D290" s="8" t="s">
        <v>744</v>
      </c>
      <c r="E290" t="s">
        <v>745</v>
      </c>
      <c r="F290" t="s">
        <v>740</v>
      </c>
    </row>
    <row r="291" spans="1:6" x14ac:dyDescent="0.25">
      <c r="A291">
        <v>288</v>
      </c>
      <c r="B291" t="s">
        <v>748</v>
      </c>
      <c r="C291" s="8" t="s">
        <v>744</v>
      </c>
      <c r="D291" s="8" t="s">
        <v>744</v>
      </c>
      <c r="E291" t="s">
        <v>745</v>
      </c>
      <c r="F291" t="s">
        <v>740</v>
      </c>
    </row>
    <row r="292" spans="1:6" x14ac:dyDescent="0.25">
      <c r="A292">
        <v>289</v>
      </c>
      <c r="B292" t="s">
        <v>748</v>
      </c>
      <c r="C292" s="8" t="s">
        <v>744</v>
      </c>
      <c r="D292" s="8" t="s">
        <v>744</v>
      </c>
      <c r="E292" t="s">
        <v>745</v>
      </c>
      <c r="F292" t="s">
        <v>740</v>
      </c>
    </row>
    <row r="293" spans="1:6" x14ac:dyDescent="0.25">
      <c r="A293">
        <v>290</v>
      </c>
      <c r="B293" t="s">
        <v>748</v>
      </c>
      <c r="C293" s="8" t="s">
        <v>744</v>
      </c>
      <c r="D293" s="8" t="s">
        <v>744</v>
      </c>
      <c r="E293" t="s">
        <v>745</v>
      </c>
      <c r="F293" t="s">
        <v>740</v>
      </c>
    </row>
    <row r="294" spans="1:6" x14ac:dyDescent="0.25">
      <c r="A294">
        <v>291</v>
      </c>
      <c r="B294" t="s">
        <v>748</v>
      </c>
      <c r="C294" s="8" t="s">
        <v>744</v>
      </c>
      <c r="D294" s="8" t="s">
        <v>744</v>
      </c>
      <c r="E294" t="s">
        <v>745</v>
      </c>
      <c r="F294" t="s">
        <v>740</v>
      </c>
    </row>
    <row r="295" spans="1:6" x14ac:dyDescent="0.25">
      <c r="A295">
        <v>292</v>
      </c>
      <c r="B295" t="s">
        <v>748</v>
      </c>
      <c r="C295" s="8" t="s">
        <v>744</v>
      </c>
      <c r="D295" s="8" t="s">
        <v>744</v>
      </c>
      <c r="E295" t="s">
        <v>745</v>
      </c>
      <c r="F295" t="s">
        <v>740</v>
      </c>
    </row>
    <row r="296" spans="1:6" x14ac:dyDescent="0.25">
      <c r="A296">
        <v>293</v>
      </c>
      <c r="B296" t="s">
        <v>748</v>
      </c>
      <c r="C296" s="8" t="s">
        <v>744</v>
      </c>
      <c r="D296" s="8" t="s">
        <v>744</v>
      </c>
      <c r="E296" t="s">
        <v>745</v>
      </c>
      <c r="F296" t="s">
        <v>740</v>
      </c>
    </row>
    <row r="297" spans="1:6" x14ac:dyDescent="0.25">
      <c r="A297">
        <v>294</v>
      </c>
      <c r="B297" t="s">
        <v>748</v>
      </c>
      <c r="C297" s="8" t="s">
        <v>744</v>
      </c>
      <c r="D297" s="8" t="s">
        <v>744</v>
      </c>
      <c r="E297" t="s">
        <v>745</v>
      </c>
      <c r="F297" t="s">
        <v>740</v>
      </c>
    </row>
    <row r="298" spans="1:6" x14ac:dyDescent="0.25">
      <c r="A298">
        <v>295</v>
      </c>
      <c r="B298" t="s">
        <v>748</v>
      </c>
      <c r="C298" s="8" t="s">
        <v>744</v>
      </c>
      <c r="D298" s="8" t="s">
        <v>744</v>
      </c>
      <c r="E298" t="s">
        <v>745</v>
      </c>
      <c r="F298" t="s">
        <v>740</v>
      </c>
    </row>
    <row r="299" spans="1:6" x14ac:dyDescent="0.25">
      <c r="A299">
        <v>296</v>
      </c>
      <c r="B299" t="s">
        <v>748</v>
      </c>
      <c r="C299" s="8" t="s">
        <v>744</v>
      </c>
      <c r="D299" s="8" t="s">
        <v>744</v>
      </c>
      <c r="E299" t="s">
        <v>745</v>
      </c>
      <c r="F299" t="s">
        <v>740</v>
      </c>
    </row>
    <row r="300" spans="1:6" x14ac:dyDescent="0.25">
      <c r="A300">
        <v>297</v>
      </c>
      <c r="B300" t="s">
        <v>748</v>
      </c>
      <c r="C300" s="8" t="s">
        <v>744</v>
      </c>
      <c r="D300" s="8" t="s">
        <v>744</v>
      </c>
      <c r="E300" t="s">
        <v>745</v>
      </c>
      <c r="F300" t="s">
        <v>740</v>
      </c>
    </row>
    <row r="301" spans="1:6" x14ac:dyDescent="0.25">
      <c r="A301">
        <v>298</v>
      </c>
      <c r="B301" t="s">
        <v>748</v>
      </c>
      <c r="C301" s="8" t="s">
        <v>744</v>
      </c>
      <c r="D301" s="8" t="s">
        <v>744</v>
      </c>
      <c r="E301" t="s">
        <v>745</v>
      </c>
      <c r="F301" t="s">
        <v>740</v>
      </c>
    </row>
    <row r="302" spans="1:6" x14ac:dyDescent="0.25">
      <c r="A302">
        <v>299</v>
      </c>
      <c r="B302" t="s">
        <v>748</v>
      </c>
      <c r="C302" s="8" t="s">
        <v>744</v>
      </c>
      <c r="D302" s="8" t="s">
        <v>744</v>
      </c>
      <c r="E302" t="s">
        <v>745</v>
      </c>
      <c r="F302" t="s">
        <v>740</v>
      </c>
    </row>
    <row r="303" spans="1:6" x14ac:dyDescent="0.25">
      <c r="A303">
        <v>300</v>
      </c>
      <c r="B303" t="s">
        <v>748</v>
      </c>
      <c r="C303" s="8" t="s">
        <v>744</v>
      </c>
      <c r="D303" s="8" t="s">
        <v>744</v>
      </c>
      <c r="E303" t="s">
        <v>745</v>
      </c>
      <c r="F303" t="s">
        <v>740</v>
      </c>
    </row>
    <row r="304" spans="1:6" x14ac:dyDescent="0.25">
      <c r="A304">
        <v>301</v>
      </c>
      <c r="B304" t="s">
        <v>748</v>
      </c>
      <c r="C304" s="8" t="s">
        <v>744</v>
      </c>
      <c r="D304" s="8" t="s">
        <v>744</v>
      </c>
      <c r="E304" t="s">
        <v>745</v>
      </c>
      <c r="F304" t="s">
        <v>740</v>
      </c>
    </row>
    <row r="305" spans="1:6" x14ac:dyDescent="0.25">
      <c r="A305">
        <v>302</v>
      </c>
      <c r="B305" t="s">
        <v>748</v>
      </c>
      <c r="C305" s="8" t="s">
        <v>744</v>
      </c>
      <c r="D305" s="8" t="s">
        <v>744</v>
      </c>
      <c r="E305" t="s">
        <v>745</v>
      </c>
      <c r="F305" t="s">
        <v>740</v>
      </c>
    </row>
    <row r="306" spans="1:6" x14ac:dyDescent="0.25">
      <c r="A306">
        <v>303</v>
      </c>
      <c r="B306" t="s">
        <v>748</v>
      </c>
      <c r="C306" s="8" t="s">
        <v>744</v>
      </c>
      <c r="D306" s="8" t="s">
        <v>744</v>
      </c>
      <c r="E306" t="s">
        <v>745</v>
      </c>
      <c r="F306" t="s">
        <v>740</v>
      </c>
    </row>
    <row r="307" spans="1:6" x14ac:dyDescent="0.25">
      <c r="A307">
        <v>304</v>
      </c>
      <c r="B307" t="s">
        <v>748</v>
      </c>
      <c r="C307" s="8" t="s">
        <v>744</v>
      </c>
      <c r="D307" s="8" t="s">
        <v>744</v>
      </c>
      <c r="E307" t="s">
        <v>745</v>
      </c>
      <c r="F307" t="s">
        <v>740</v>
      </c>
    </row>
    <row r="308" spans="1:6" x14ac:dyDescent="0.25">
      <c r="A308">
        <v>305</v>
      </c>
      <c r="B308" t="s">
        <v>748</v>
      </c>
      <c r="C308" s="8" t="s">
        <v>744</v>
      </c>
      <c r="D308" s="8" t="s">
        <v>744</v>
      </c>
      <c r="E308" t="s">
        <v>745</v>
      </c>
      <c r="F308" t="s">
        <v>740</v>
      </c>
    </row>
    <row r="309" spans="1:6" x14ac:dyDescent="0.25">
      <c r="A309">
        <v>306</v>
      </c>
      <c r="B309" t="s">
        <v>748</v>
      </c>
      <c r="C309" s="8" t="s">
        <v>744</v>
      </c>
      <c r="D309" s="8" t="s">
        <v>744</v>
      </c>
      <c r="E309" t="s">
        <v>745</v>
      </c>
      <c r="F309" t="s">
        <v>740</v>
      </c>
    </row>
    <row r="310" spans="1:6" x14ac:dyDescent="0.25">
      <c r="A310">
        <v>307</v>
      </c>
      <c r="B310" t="s">
        <v>748</v>
      </c>
      <c r="C310" s="8" t="s">
        <v>744</v>
      </c>
      <c r="D310" s="8" t="s">
        <v>744</v>
      </c>
      <c r="E310" t="s">
        <v>745</v>
      </c>
      <c r="F310" t="s">
        <v>740</v>
      </c>
    </row>
    <row r="311" spans="1:6" x14ac:dyDescent="0.25">
      <c r="A311">
        <v>308</v>
      </c>
      <c r="B311" t="s">
        <v>748</v>
      </c>
      <c r="C311" s="8" t="s">
        <v>744</v>
      </c>
      <c r="D311" s="8" t="s">
        <v>744</v>
      </c>
      <c r="E311" t="s">
        <v>745</v>
      </c>
      <c r="F311" t="s">
        <v>740</v>
      </c>
    </row>
    <row r="312" spans="1:6" x14ac:dyDescent="0.25">
      <c r="A312">
        <v>309</v>
      </c>
      <c r="B312" t="s">
        <v>748</v>
      </c>
      <c r="C312" s="8" t="s">
        <v>744</v>
      </c>
      <c r="D312" s="8" t="s">
        <v>744</v>
      </c>
      <c r="E312" t="s">
        <v>745</v>
      </c>
      <c r="F312" t="s">
        <v>740</v>
      </c>
    </row>
    <row r="313" spans="1:6" x14ac:dyDescent="0.25">
      <c r="A313">
        <v>310</v>
      </c>
      <c r="B313" t="s">
        <v>748</v>
      </c>
      <c r="C313" s="8" t="s">
        <v>744</v>
      </c>
      <c r="D313" s="8" t="s">
        <v>744</v>
      </c>
      <c r="E313" t="s">
        <v>745</v>
      </c>
      <c r="F313" t="s">
        <v>740</v>
      </c>
    </row>
    <row r="314" spans="1:6" x14ac:dyDescent="0.25">
      <c r="A314">
        <v>311</v>
      </c>
      <c r="B314" t="s">
        <v>748</v>
      </c>
      <c r="C314" s="8" t="s">
        <v>744</v>
      </c>
      <c r="D314" s="8" t="s">
        <v>744</v>
      </c>
      <c r="E314" t="s">
        <v>745</v>
      </c>
      <c r="F314" t="s">
        <v>740</v>
      </c>
    </row>
    <row r="315" spans="1:6" x14ac:dyDescent="0.25">
      <c r="A315">
        <v>312</v>
      </c>
      <c r="B315" t="s">
        <v>748</v>
      </c>
      <c r="C315" s="8" t="s">
        <v>744</v>
      </c>
      <c r="D315" s="8" t="s">
        <v>744</v>
      </c>
      <c r="E315" t="s">
        <v>745</v>
      </c>
      <c r="F315" t="s">
        <v>740</v>
      </c>
    </row>
    <row r="316" spans="1:6" x14ac:dyDescent="0.25">
      <c r="A316">
        <v>313</v>
      </c>
      <c r="B316" t="s">
        <v>748</v>
      </c>
      <c r="C316" s="8" t="s">
        <v>744</v>
      </c>
      <c r="D316" s="8" t="s">
        <v>744</v>
      </c>
      <c r="E316" t="s">
        <v>745</v>
      </c>
      <c r="F316" t="s">
        <v>740</v>
      </c>
    </row>
    <row r="317" spans="1:6" x14ac:dyDescent="0.25">
      <c r="A317">
        <v>314</v>
      </c>
      <c r="B317" t="s">
        <v>748</v>
      </c>
      <c r="C317" s="8" t="s">
        <v>744</v>
      </c>
      <c r="D317" s="8" t="s">
        <v>744</v>
      </c>
      <c r="E317" t="s">
        <v>745</v>
      </c>
      <c r="F317" t="s">
        <v>740</v>
      </c>
    </row>
    <row r="318" spans="1:6" x14ac:dyDescent="0.25">
      <c r="A318">
        <v>315</v>
      </c>
      <c r="B318" t="s">
        <v>748</v>
      </c>
      <c r="C318" s="8" t="s">
        <v>744</v>
      </c>
      <c r="D318" s="8" t="s">
        <v>744</v>
      </c>
      <c r="E318" t="s">
        <v>745</v>
      </c>
      <c r="F318" t="s">
        <v>740</v>
      </c>
    </row>
    <row r="319" spans="1:6" x14ac:dyDescent="0.25">
      <c r="A319">
        <v>316</v>
      </c>
      <c r="B319" t="s">
        <v>748</v>
      </c>
      <c r="C319" s="8" t="s">
        <v>744</v>
      </c>
      <c r="D319" s="8" t="s">
        <v>744</v>
      </c>
      <c r="E319" t="s">
        <v>745</v>
      </c>
      <c r="F319" t="s">
        <v>740</v>
      </c>
    </row>
    <row r="320" spans="1:6" x14ac:dyDescent="0.25">
      <c r="A320">
        <v>317</v>
      </c>
      <c r="B320" t="s">
        <v>748</v>
      </c>
      <c r="C320" s="8" t="s">
        <v>744</v>
      </c>
      <c r="D320" s="8" t="s">
        <v>744</v>
      </c>
      <c r="E320" t="s">
        <v>745</v>
      </c>
      <c r="F320" t="s">
        <v>740</v>
      </c>
    </row>
    <row r="321" spans="1:6" x14ac:dyDescent="0.25">
      <c r="A321">
        <v>318</v>
      </c>
      <c r="B321" t="s">
        <v>748</v>
      </c>
      <c r="C321" s="8" t="s">
        <v>744</v>
      </c>
      <c r="D321" s="8" t="s">
        <v>744</v>
      </c>
      <c r="E321" t="s">
        <v>745</v>
      </c>
      <c r="F321" t="s">
        <v>740</v>
      </c>
    </row>
    <row r="322" spans="1:6" x14ac:dyDescent="0.25">
      <c r="A322">
        <v>319</v>
      </c>
      <c r="B322" t="s">
        <v>748</v>
      </c>
      <c r="C322" s="8" t="s">
        <v>744</v>
      </c>
      <c r="D322" s="8" t="s">
        <v>744</v>
      </c>
      <c r="E322" t="s">
        <v>745</v>
      </c>
      <c r="F322" t="s">
        <v>740</v>
      </c>
    </row>
    <row r="323" spans="1:6" x14ac:dyDescent="0.25">
      <c r="A323">
        <v>320</v>
      </c>
      <c r="B323" t="s">
        <v>748</v>
      </c>
      <c r="C323" s="8" t="s">
        <v>744</v>
      </c>
      <c r="D323" s="8" t="s">
        <v>744</v>
      </c>
      <c r="E323" t="s">
        <v>745</v>
      </c>
      <c r="F323" t="s">
        <v>740</v>
      </c>
    </row>
    <row r="324" spans="1:6" x14ac:dyDescent="0.25">
      <c r="A324">
        <v>321</v>
      </c>
      <c r="B324" t="s">
        <v>748</v>
      </c>
      <c r="C324" s="8" t="s">
        <v>744</v>
      </c>
      <c r="D324" s="8" t="s">
        <v>744</v>
      </c>
      <c r="E324" t="s">
        <v>745</v>
      </c>
      <c r="F324" t="s">
        <v>740</v>
      </c>
    </row>
    <row r="325" spans="1:6" x14ac:dyDescent="0.25">
      <c r="A325">
        <v>322</v>
      </c>
      <c r="B325" t="s">
        <v>748</v>
      </c>
      <c r="C325" s="8" t="s">
        <v>744</v>
      </c>
      <c r="D325" s="8" t="s">
        <v>744</v>
      </c>
      <c r="E325" t="s">
        <v>745</v>
      </c>
      <c r="F325" t="s">
        <v>740</v>
      </c>
    </row>
    <row r="326" spans="1:6" x14ac:dyDescent="0.25">
      <c r="A326">
        <v>323</v>
      </c>
      <c r="B326" t="s">
        <v>748</v>
      </c>
      <c r="C326" s="8" t="s">
        <v>744</v>
      </c>
      <c r="D326" s="8" t="s">
        <v>744</v>
      </c>
      <c r="E326" t="s">
        <v>745</v>
      </c>
      <c r="F326" t="s">
        <v>740</v>
      </c>
    </row>
    <row r="327" spans="1:6" x14ac:dyDescent="0.25">
      <c r="A327">
        <v>324</v>
      </c>
      <c r="B327" t="s">
        <v>748</v>
      </c>
      <c r="C327" s="8" t="s">
        <v>744</v>
      </c>
      <c r="D327" s="8" t="s">
        <v>744</v>
      </c>
      <c r="E327" t="s">
        <v>745</v>
      </c>
      <c r="F327" t="s">
        <v>740</v>
      </c>
    </row>
    <row r="328" spans="1:6" x14ac:dyDescent="0.25">
      <c r="A328">
        <v>325</v>
      </c>
      <c r="B328" t="s">
        <v>748</v>
      </c>
      <c r="C328" s="8" t="s">
        <v>744</v>
      </c>
      <c r="D328" s="8" t="s">
        <v>744</v>
      </c>
      <c r="E328" t="s">
        <v>745</v>
      </c>
      <c r="F328" t="s">
        <v>740</v>
      </c>
    </row>
    <row r="329" spans="1:6" x14ac:dyDescent="0.25">
      <c r="A329">
        <v>326</v>
      </c>
      <c r="B329" t="s">
        <v>748</v>
      </c>
      <c r="C329" s="8" t="s">
        <v>744</v>
      </c>
      <c r="D329" s="8" t="s">
        <v>744</v>
      </c>
      <c r="E329" t="s">
        <v>745</v>
      </c>
      <c r="F329" t="s">
        <v>740</v>
      </c>
    </row>
    <row r="330" spans="1:6" x14ac:dyDescent="0.25">
      <c r="A330">
        <v>327</v>
      </c>
      <c r="B330" t="s">
        <v>748</v>
      </c>
      <c r="C330" s="8" t="s">
        <v>744</v>
      </c>
      <c r="D330" s="8" t="s">
        <v>744</v>
      </c>
      <c r="E330" t="s">
        <v>745</v>
      </c>
      <c r="F330" t="s">
        <v>740</v>
      </c>
    </row>
    <row r="331" spans="1:6" x14ac:dyDescent="0.25">
      <c r="A331">
        <v>328</v>
      </c>
      <c r="B331" t="s">
        <v>748</v>
      </c>
      <c r="C331" s="8" t="s">
        <v>744</v>
      </c>
      <c r="D331" s="8" t="s">
        <v>744</v>
      </c>
      <c r="E331" t="s">
        <v>745</v>
      </c>
      <c r="F331" t="s">
        <v>740</v>
      </c>
    </row>
    <row r="332" spans="1:6" x14ac:dyDescent="0.25">
      <c r="A332">
        <v>329</v>
      </c>
      <c r="B332" t="s">
        <v>748</v>
      </c>
      <c r="C332" s="8" t="s">
        <v>744</v>
      </c>
      <c r="D332" s="8" t="s">
        <v>744</v>
      </c>
      <c r="E332" t="s">
        <v>745</v>
      </c>
      <c r="F332" t="s">
        <v>740</v>
      </c>
    </row>
    <row r="333" spans="1:6" x14ac:dyDescent="0.25">
      <c r="A333">
        <v>330</v>
      </c>
      <c r="B333" t="s">
        <v>748</v>
      </c>
      <c r="C333" s="8" t="s">
        <v>744</v>
      </c>
      <c r="D333" s="8" t="s">
        <v>744</v>
      </c>
      <c r="E333" t="s">
        <v>745</v>
      </c>
      <c r="F333" t="s">
        <v>740</v>
      </c>
    </row>
    <row r="334" spans="1:6" x14ac:dyDescent="0.25">
      <c r="A334">
        <v>331</v>
      </c>
      <c r="B334" t="s">
        <v>748</v>
      </c>
      <c r="C334" s="8" t="s">
        <v>744</v>
      </c>
      <c r="D334" s="8" t="s">
        <v>744</v>
      </c>
      <c r="E334" t="s">
        <v>745</v>
      </c>
      <c r="F334" t="s">
        <v>740</v>
      </c>
    </row>
    <row r="335" spans="1:6" x14ac:dyDescent="0.25">
      <c r="A335">
        <v>332</v>
      </c>
      <c r="B335" t="s">
        <v>748</v>
      </c>
      <c r="C335" s="8" t="s">
        <v>744</v>
      </c>
      <c r="D335" s="8" t="s">
        <v>744</v>
      </c>
      <c r="E335" t="s">
        <v>745</v>
      </c>
      <c r="F335" t="s">
        <v>740</v>
      </c>
    </row>
    <row r="336" spans="1:6" x14ac:dyDescent="0.25">
      <c r="A336">
        <v>333</v>
      </c>
      <c r="B336" t="s">
        <v>748</v>
      </c>
      <c r="C336" s="8" t="s">
        <v>744</v>
      </c>
      <c r="D336" s="8" t="s">
        <v>744</v>
      </c>
      <c r="E336" t="s">
        <v>745</v>
      </c>
      <c r="F336" t="s">
        <v>740</v>
      </c>
    </row>
    <row r="337" spans="1:6" x14ac:dyDescent="0.25">
      <c r="A337">
        <v>334</v>
      </c>
      <c r="B337" t="s">
        <v>748</v>
      </c>
      <c r="C337" s="8" t="s">
        <v>744</v>
      </c>
      <c r="D337" s="8" t="s">
        <v>744</v>
      </c>
      <c r="E337" t="s">
        <v>745</v>
      </c>
      <c r="F337" t="s">
        <v>740</v>
      </c>
    </row>
    <row r="338" spans="1:6" x14ac:dyDescent="0.25">
      <c r="A338">
        <v>335</v>
      </c>
      <c r="B338" t="s">
        <v>748</v>
      </c>
      <c r="C338" s="8" t="s">
        <v>744</v>
      </c>
      <c r="D338" s="8" t="s">
        <v>744</v>
      </c>
      <c r="E338" t="s">
        <v>745</v>
      </c>
      <c r="F338" t="s">
        <v>740</v>
      </c>
    </row>
    <row r="339" spans="1:6" x14ac:dyDescent="0.25">
      <c r="A339">
        <v>336</v>
      </c>
      <c r="B339" t="s">
        <v>748</v>
      </c>
      <c r="C339" s="8" t="s">
        <v>744</v>
      </c>
      <c r="D339" s="8" t="s">
        <v>744</v>
      </c>
      <c r="E339" t="s">
        <v>745</v>
      </c>
      <c r="F339" t="s">
        <v>740</v>
      </c>
    </row>
    <row r="340" spans="1:6" x14ac:dyDescent="0.25">
      <c r="A340">
        <v>337</v>
      </c>
      <c r="B340" t="s">
        <v>748</v>
      </c>
      <c r="C340" s="8" t="s">
        <v>744</v>
      </c>
      <c r="D340" s="8" t="s">
        <v>744</v>
      </c>
      <c r="E340" t="s">
        <v>745</v>
      </c>
      <c r="F340" t="s">
        <v>740</v>
      </c>
    </row>
    <row r="341" spans="1:6" x14ac:dyDescent="0.25">
      <c r="A341">
        <v>338</v>
      </c>
      <c r="B341" t="s">
        <v>748</v>
      </c>
      <c r="C341" s="8" t="s">
        <v>744</v>
      </c>
      <c r="D341" s="8" t="s">
        <v>744</v>
      </c>
      <c r="E341" t="s">
        <v>745</v>
      </c>
      <c r="F341" t="s">
        <v>740</v>
      </c>
    </row>
    <row r="342" spans="1:6" x14ac:dyDescent="0.25">
      <c r="A342">
        <v>339</v>
      </c>
      <c r="B342" t="s">
        <v>748</v>
      </c>
      <c r="C342" s="8" t="s">
        <v>744</v>
      </c>
      <c r="D342" s="8" t="s">
        <v>744</v>
      </c>
      <c r="E342" t="s">
        <v>745</v>
      </c>
      <c r="F342" t="s">
        <v>740</v>
      </c>
    </row>
    <row r="343" spans="1:6" x14ac:dyDescent="0.25">
      <c r="A343">
        <v>340</v>
      </c>
      <c r="B343" t="s">
        <v>748</v>
      </c>
      <c r="C343" s="8" t="s">
        <v>744</v>
      </c>
      <c r="D343" s="8" t="s">
        <v>744</v>
      </c>
      <c r="E343" t="s">
        <v>745</v>
      </c>
      <c r="F343" t="s">
        <v>740</v>
      </c>
    </row>
    <row r="344" spans="1:6" x14ac:dyDescent="0.25">
      <c r="A344">
        <v>341</v>
      </c>
      <c r="B344" t="s">
        <v>748</v>
      </c>
      <c r="C344" s="8" t="s">
        <v>744</v>
      </c>
      <c r="D344" s="8" t="s">
        <v>744</v>
      </c>
      <c r="E344" t="s">
        <v>745</v>
      </c>
      <c r="F344" t="s">
        <v>740</v>
      </c>
    </row>
    <row r="345" spans="1:6" x14ac:dyDescent="0.25">
      <c r="A345">
        <v>342</v>
      </c>
      <c r="B345" t="s">
        <v>748</v>
      </c>
      <c r="C345" s="8" t="s">
        <v>744</v>
      </c>
      <c r="D345" s="8" t="s">
        <v>744</v>
      </c>
      <c r="E345" t="s">
        <v>745</v>
      </c>
      <c r="F345" t="s">
        <v>740</v>
      </c>
    </row>
    <row r="346" spans="1:6" x14ac:dyDescent="0.25">
      <c r="A346">
        <v>343</v>
      </c>
      <c r="B346" t="s">
        <v>748</v>
      </c>
      <c r="C346" s="8" t="s">
        <v>744</v>
      </c>
      <c r="D346" s="8" t="s">
        <v>744</v>
      </c>
      <c r="E346" t="s">
        <v>745</v>
      </c>
      <c r="F346" t="s">
        <v>740</v>
      </c>
    </row>
    <row r="347" spans="1:6" x14ac:dyDescent="0.25">
      <c r="A347">
        <v>344</v>
      </c>
      <c r="B347" t="s">
        <v>748</v>
      </c>
      <c r="C347" s="8" t="s">
        <v>744</v>
      </c>
      <c r="D347" s="8" t="s">
        <v>744</v>
      </c>
      <c r="E347" t="s">
        <v>745</v>
      </c>
      <c r="F347" t="s">
        <v>740</v>
      </c>
    </row>
    <row r="348" spans="1:6" x14ac:dyDescent="0.25">
      <c r="A348">
        <v>345</v>
      </c>
      <c r="B348" t="s">
        <v>748</v>
      </c>
      <c r="C348" s="8" t="s">
        <v>744</v>
      </c>
      <c r="D348" s="8" t="s">
        <v>744</v>
      </c>
      <c r="E348" t="s">
        <v>745</v>
      </c>
      <c r="F348" t="s">
        <v>740</v>
      </c>
    </row>
    <row r="349" spans="1:6" x14ac:dyDescent="0.25">
      <c r="A349">
        <v>346</v>
      </c>
      <c r="B349" t="s">
        <v>748</v>
      </c>
      <c r="C349" s="8" t="s">
        <v>744</v>
      </c>
      <c r="D349" s="8" t="s">
        <v>744</v>
      </c>
      <c r="E349" t="s">
        <v>745</v>
      </c>
      <c r="F349" t="s">
        <v>740</v>
      </c>
    </row>
    <row r="350" spans="1:6" x14ac:dyDescent="0.25">
      <c r="A350">
        <v>347</v>
      </c>
      <c r="B350" t="s">
        <v>748</v>
      </c>
      <c r="C350" s="8" t="s">
        <v>744</v>
      </c>
      <c r="D350" s="8" t="s">
        <v>744</v>
      </c>
      <c r="E350" t="s">
        <v>745</v>
      </c>
      <c r="F350" t="s">
        <v>740</v>
      </c>
    </row>
    <row r="351" spans="1:6" x14ac:dyDescent="0.25">
      <c r="A351">
        <v>348</v>
      </c>
      <c r="B351" t="s">
        <v>748</v>
      </c>
      <c r="C351" s="8" t="s">
        <v>744</v>
      </c>
      <c r="D351" s="8" t="s">
        <v>744</v>
      </c>
      <c r="E351" t="s">
        <v>745</v>
      </c>
      <c r="F351" t="s">
        <v>740</v>
      </c>
    </row>
    <row r="352" spans="1:6" x14ac:dyDescent="0.25">
      <c r="A352">
        <v>349</v>
      </c>
      <c r="B352" t="s">
        <v>748</v>
      </c>
      <c r="C352" s="8" t="s">
        <v>744</v>
      </c>
      <c r="D352" s="8" t="s">
        <v>744</v>
      </c>
      <c r="E352" t="s">
        <v>745</v>
      </c>
      <c r="F352" t="s">
        <v>740</v>
      </c>
    </row>
    <row r="353" spans="1:6" x14ac:dyDescent="0.25">
      <c r="A353">
        <v>350</v>
      </c>
      <c r="B353" t="s">
        <v>748</v>
      </c>
      <c r="C353" s="8" t="s">
        <v>744</v>
      </c>
      <c r="D353" s="8" t="s">
        <v>744</v>
      </c>
      <c r="E353" t="s">
        <v>745</v>
      </c>
      <c r="F353" t="s">
        <v>740</v>
      </c>
    </row>
    <row r="354" spans="1:6" x14ac:dyDescent="0.25">
      <c r="A354">
        <v>351</v>
      </c>
      <c r="B354" t="s">
        <v>748</v>
      </c>
      <c r="C354" s="8" t="s">
        <v>744</v>
      </c>
      <c r="D354" s="8" t="s">
        <v>744</v>
      </c>
      <c r="E354" t="s">
        <v>745</v>
      </c>
      <c r="F354" t="s">
        <v>740</v>
      </c>
    </row>
    <row r="355" spans="1:6" x14ac:dyDescent="0.25">
      <c r="A355">
        <v>352</v>
      </c>
      <c r="B355" t="s">
        <v>748</v>
      </c>
      <c r="C355" s="8" t="s">
        <v>744</v>
      </c>
      <c r="D355" s="8" t="s">
        <v>744</v>
      </c>
      <c r="E355" t="s">
        <v>745</v>
      </c>
      <c r="F355" t="s">
        <v>740</v>
      </c>
    </row>
    <row r="356" spans="1:6" x14ac:dyDescent="0.25">
      <c r="A356">
        <v>353</v>
      </c>
      <c r="B356" t="s">
        <v>748</v>
      </c>
      <c r="C356" s="8" t="s">
        <v>744</v>
      </c>
      <c r="D356" s="8" t="s">
        <v>744</v>
      </c>
      <c r="E356" t="s">
        <v>745</v>
      </c>
      <c r="F356" t="s">
        <v>740</v>
      </c>
    </row>
    <row r="357" spans="1:6" x14ac:dyDescent="0.25">
      <c r="A357">
        <v>354</v>
      </c>
      <c r="B357" t="s">
        <v>748</v>
      </c>
      <c r="C357" s="8" t="s">
        <v>744</v>
      </c>
      <c r="D357" s="8" t="s">
        <v>744</v>
      </c>
      <c r="E357" t="s">
        <v>745</v>
      </c>
      <c r="F357" t="s">
        <v>740</v>
      </c>
    </row>
    <row r="358" spans="1:6" x14ac:dyDescent="0.25">
      <c r="A358">
        <v>355</v>
      </c>
      <c r="B358" t="s">
        <v>748</v>
      </c>
      <c r="C358" s="8" t="s">
        <v>744</v>
      </c>
      <c r="D358" s="8" t="s">
        <v>744</v>
      </c>
      <c r="E358" t="s">
        <v>745</v>
      </c>
      <c r="F358" t="s">
        <v>740</v>
      </c>
    </row>
    <row r="359" spans="1:6" x14ac:dyDescent="0.25">
      <c r="A359">
        <v>356</v>
      </c>
      <c r="B359" t="s">
        <v>748</v>
      </c>
      <c r="C359" s="8" t="s">
        <v>744</v>
      </c>
      <c r="D359" s="8" t="s">
        <v>744</v>
      </c>
      <c r="E359" t="s">
        <v>745</v>
      </c>
      <c r="F359" t="s">
        <v>740</v>
      </c>
    </row>
    <row r="360" spans="1:6" x14ac:dyDescent="0.25">
      <c r="A360">
        <v>357</v>
      </c>
      <c r="B360" t="s">
        <v>748</v>
      </c>
      <c r="C360" s="8" t="s">
        <v>744</v>
      </c>
      <c r="D360" s="8" t="s">
        <v>744</v>
      </c>
      <c r="E360" t="s">
        <v>745</v>
      </c>
      <c r="F360" t="s">
        <v>740</v>
      </c>
    </row>
    <row r="361" spans="1:6" x14ac:dyDescent="0.25">
      <c r="A361">
        <v>358</v>
      </c>
      <c r="B361" t="s">
        <v>748</v>
      </c>
      <c r="C361" s="8" t="s">
        <v>744</v>
      </c>
      <c r="D361" s="8" t="s">
        <v>744</v>
      </c>
      <c r="E361" t="s">
        <v>745</v>
      </c>
      <c r="F361" t="s">
        <v>740</v>
      </c>
    </row>
    <row r="362" spans="1:6" x14ac:dyDescent="0.25">
      <c r="A362">
        <v>359</v>
      </c>
      <c r="B362" t="s">
        <v>748</v>
      </c>
      <c r="C362" s="8" t="s">
        <v>744</v>
      </c>
      <c r="D362" s="8" t="s">
        <v>744</v>
      </c>
      <c r="E362" t="s">
        <v>745</v>
      </c>
      <c r="F362" t="s">
        <v>740</v>
      </c>
    </row>
    <row r="363" spans="1:6" x14ac:dyDescent="0.25">
      <c r="A363">
        <v>360</v>
      </c>
      <c r="B363" t="s">
        <v>748</v>
      </c>
      <c r="C363" s="8" t="s">
        <v>744</v>
      </c>
      <c r="D363" s="8" t="s">
        <v>744</v>
      </c>
      <c r="E363" t="s">
        <v>745</v>
      </c>
      <c r="F363" t="s">
        <v>740</v>
      </c>
    </row>
    <row r="364" spans="1:6" x14ac:dyDescent="0.25">
      <c r="A364">
        <v>361</v>
      </c>
      <c r="B364" t="s">
        <v>748</v>
      </c>
      <c r="C364" s="8" t="s">
        <v>744</v>
      </c>
      <c r="D364" s="8" t="s">
        <v>744</v>
      </c>
      <c r="E364" t="s">
        <v>745</v>
      </c>
      <c r="F364" t="s">
        <v>740</v>
      </c>
    </row>
    <row r="365" spans="1:6" x14ac:dyDescent="0.25">
      <c r="A365">
        <v>362</v>
      </c>
      <c r="B365" t="s">
        <v>748</v>
      </c>
      <c r="C365" s="8" t="s">
        <v>744</v>
      </c>
      <c r="D365" s="8" t="s">
        <v>744</v>
      </c>
      <c r="E365" t="s">
        <v>745</v>
      </c>
      <c r="F365" t="s">
        <v>740</v>
      </c>
    </row>
    <row r="366" spans="1:6" x14ac:dyDescent="0.25">
      <c r="A366">
        <v>363</v>
      </c>
      <c r="B366" t="s">
        <v>748</v>
      </c>
      <c r="C366" s="8" t="s">
        <v>744</v>
      </c>
      <c r="D366" s="8" t="s">
        <v>744</v>
      </c>
      <c r="E366" t="s">
        <v>745</v>
      </c>
      <c r="F366" t="s">
        <v>740</v>
      </c>
    </row>
    <row r="367" spans="1:6" x14ac:dyDescent="0.25">
      <c r="A367">
        <v>364</v>
      </c>
      <c r="B367" t="s">
        <v>748</v>
      </c>
      <c r="C367" s="8" t="s">
        <v>744</v>
      </c>
      <c r="D367" s="8" t="s">
        <v>744</v>
      </c>
      <c r="E367" t="s">
        <v>745</v>
      </c>
      <c r="F367" t="s">
        <v>740</v>
      </c>
    </row>
    <row r="368" spans="1:6" x14ac:dyDescent="0.25">
      <c r="A368">
        <v>365</v>
      </c>
      <c r="B368" t="s">
        <v>748</v>
      </c>
      <c r="C368" s="8" t="s">
        <v>744</v>
      </c>
      <c r="D368" s="8" t="s">
        <v>744</v>
      </c>
      <c r="E368" t="s">
        <v>745</v>
      </c>
      <c r="F368" t="s">
        <v>740</v>
      </c>
    </row>
    <row r="369" spans="1:6" x14ac:dyDescent="0.25">
      <c r="A369">
        <v>366</v>
      </c>
      <c r="B369" t="s">
        <v>748</v>
      </c>
      <c r="C369" s="8" t="s">
        <v>744</v>
      </c>
      <c r="D369" s="8" t="s">
        <v>744</v>
      </c>
      <c r="E369" t="s">
        <v>745</v>
      </c>
      <c r="F369" t="s">
        <v>740</v>
      </c>
    </row>
    <row r="370" spans="1:6" x14ac:dyDescent="0.25">
      <c r="A370">
        <v>367</v>
      </c>
      <c r="B370" t="s">
        <v>748</v>
      </c>
      <c r="C370" s="8" t="s">
        <v>744</v>
      </c>
      <c r="D370" s="8" t="s">
        <v>744</v>
      </c>
      <c r="E370" t="s">
        <v>745</v>
      </c>
      <c r="F370" t="s">
        <v>740</v>
      </c>
    </row>
    <row r="371" spans="1:6" x14ac:dyDescent="0.25">
      <c r="A371">
        <v>368</v>
      </c>
      <c r="B371" t="s">
        <v>748</v>
      </c>
      <c r="C371" s="8" t="s">
        <v>744</v>
      </c>
      <c r="D371" s="8" t="s">
        <v>744</v>
      </c>
      <c r="E371" t="s">
        <v>745</v>
      </c>
      <c r="F371" t="s">
        <v>740</v>
      </c>
    </row>
    <row r="372" spans="1:6" x14ac:dyDescent="0.25">
      <c r="A372">
        <v>369</v>
      </c>
      <c r="B372" t="s">
        <v>748</v>
      </c>
      <c r="C372" s="8" t="s">
        <v>744</v>
      </c>
      <c r="D372" s="8" t="s">
        <v>744</v>
      </c>
      <c r="E372" t="s">
        <v>745</v>
      </c>
      <c r="F372" t="s">
        <v>740</v>
      </c>
    </row>
    <row r="373" spans="1:6" x14ac:dyDescent="0.25">
      <c r="A373">
        <v>370</v>
      </c>
      <c r="B373" t="s">
        <v>748</v>
      </c>
      <c r="C373" s="8" t="s">
        <v>744</v>
      </c>
      <c r="D373" s="8" t="s">
        <v>744</v>
      </c>
      <c r="E373" t="s">
        <v>745</v>
      </c>
      <c r="F373" t="s">
        <v>740</v>
      </c>
    </row>
    <row r="374" spans="1:6" x14ac:dyDescent="0.25">
      <c r="A374">
        <v>371</v>
      </c>
      <c r="B374" t="s">
        <v>748</v>
      </c>
      <c r="C374" s="8" t="s">
        <v>744</v>
      </c>
      <c r="D374" s="8" t="s">
        <v>744</v>
      </c>
      <c r="E374" t="s">
        <v>745</v>
      </c>
      <c r="F374" t="s">
        <v>740</v>
      </c>
    </row>
    <row r="375" spans="1:6" x14ac:dyDescent="0.25">
      <c r="A375">
        <v>372</v>
      </c>
      <c r="B375" t="s">
        <v>748</v>
      </c>
      <c r="C375" s="8" t="s">
        <v>744</v>
      </c>
      <c r="D375" s="8" t="s">
        <v>744</v>
      </c>
      <c r="E375" t="s">
        <v>745</v>
      </c>
      <c r="F375" t="s">
        <v>740</v>
      </c>
    </row>
    <row r="376" spans="1:6" x14ac:dyDescent="0.25">
      <c r="A376">
        <v>373</v>
      </c>
      <c r="B376" t="s">
        <v>748</v>
      </c>
      <c r="C376" s="8" t="s">
        <v>744</v>
      </c>
      <c r="D376" s="8" t="s">
        <v>744</v>
      </c>
      <c r="E376" t="s">
        <v>745</v>
      </c>
      <c r="F376" t="s">
        <v>740</v>
      </c>
    </row>
    <row r="377" spans="1:6" x14ac:dyDescent="0.25">
      <c r="A377">
        <v>374</v>
      </c>
      <c r="B377" t="s">
        <v>748</v>
      </c>
      <c r="C377" s="8" t="s">
        <v>744</v>
      </c>
      <c r="D377" s="8" t="s">
        <v>744</v>
      </c>
      <c r="E377" t="s">
        <v>745</v>
      </c>
      <c r="F377" t="s">
        <v>740</v>
      </c>
    </row>
    <row r="378" spans="1:6" x14ac:dyDescent="0.25">
      <c r="A378">
        <v>375</v>
      </c>
      <c r="B378" t="s">
        <v>748</v>
      </c>
      <c r="C378" s="8" t="s">
        <v>744</v>
      </c>
      <c r="D378" s="8" t="s">
        <v>744</v>
      </c>
      <c r="E378" t="s">
        <v>745</v>
      </c>
      <c r="F378" t="s">
        <v>740</v>
      </c>
    </row>
    <row r="379" spans="1:6" x14ac:dyDescent="0.25">
      <c r="A379">
        <v>376</v>
      </c>
      <c r="B379" t="s">
        <v>748</v>
      </c>
      <c r="C379" s="8" t="s">
        <v>744</v>
      </c>
      <c r="D379" s="8" t="s">
        <v>744</v>
      </c>
      <c r="E379" t="s">
        <v>745</v>
      </c>
      <c r="F379" t="s">
        <v>740</v>
      </c>
    </row>
    <row r="380" spans="1:6" x14ac:dyDescent="0.25">
      <c r="A380">
        <v>377</v>
      </c>
      <c r="B380" t="s">
        <v>748</v>
      </c>
      <c r="C380" s="8" t="s">
        <v>744</v>
      </c>
      <c r="D380" s="8" t="s">
        <v>744</v>
      </c>
      <c r="E380" t="s">
        <v>745</v>
      </c>
      <c r="F380" t="s">
        <v>740</v>
      </c>
    </row>
    <row r="381" spans="1:6" x14ac:dyDescent="0.25">
      <c r="A381">
        <v>378</v>
      </c>
      <c r="B381" t="s">
        <v>748</v>
      </c>
      <c r="C381" s="8" t="s">
        <v>744</v>
      </c>
      <c r="D381" s="8" t="s">
        <v>744</v>
      </c>
      <c r="E381" t="s">
        <v>745</v>
      </c>
      <c r="F381" t="s">
        <v>740</v>
      </c>
    </row>
    <row r="382" spans="1:6" x14ac:dyDescent="0.25">
      <c r="A382">
        <v>379</v>
      </c>
      <c r="B382" t="s">
        <v>748</v>
      </c>
      <c r="C382" s="8" t="s">
        <v>744</v>
      </c>
      <c r="D382" s="8" t="s">
        <v>744</v>
      </c>
      <c r="E382" t="s">
        <v>745</v>
      </c>
      <c r="F382" t="s">
        <v>740</v>
      </c>
    </row>
    <row r="383" spans="1:6" x14ac:dyDescent="0.25">
      <c r="A383">
        <v>380</v>
      </c>
      <c r="B383" t="s">
        <v>748</v>
      </c>
      <c r="C383" s="8" t="s">
        <v>744</v>
      </c>
      <c r="D383" s="8" t="s">
        <v>744</v>
      </c>
      <c r="E383" t="s">
        <v>745</v>
      </c>
      <c r="F383" t="s">
        <v>740</v>
      </c>
    </row>
    <row r="384" spans="1:6" x14ac:dyDescent="0.25">
      <c r="A384">
        <v>381</v>
      </c>
      <c r="B384" t="s">
        <v>748</v>
      </c>
      <c r="C384" s="8" t="s">
        <v>744</v>
      </c>
      <c r="D384" s="8" t="s">
        <v>744</v>
      </c>
      <c r="E384" t="s">
        <v>745</v>
      </c>
      <c r="F384" t="s">
        <v>740</v>
      </c>
    </row>
    <row r="385" spans="1:6" x14ac:dyDescent="0.25">
      <c r="A385">
        <v>382</v>
      </c>
      <c r="B385" t="s">
        <v>748</v>
      </c>
      <c r="C385" s="8" t="s">
        <v>744</v>
      </c>
      <c r="D385" s="8" t="s">
        <v>744</v>
      </c>
      <c r="E385" t="s">
        <v>745</v>
      </c>
      <c r="F385" t="s">
        <v>740</v>
      </c>
    </row>
    <row r="386" spans="1:6" x14ac:dyDescent="0.25">
      <c r="A386">
        <v>383</v>
      </c>
      <c r="B386" t="s">
        <v>748</v>
      </c>
      <c r="C386" s="8" t="s">
        <v>744</v>
      </c>
      <c r="D386" s="8" t="s">
        <v>744</v>
      </c>
      <c r="E386" t="s">
        <v>745</v>
      </c>
      <c r="F386" t="s">
        <v>740</v>
      </c>
    </row>
    <row r="387" spans="1:6" x14ac:dyDescent="0.25">
      <c r="A387">
        <v>384</v>
      </c>
      <c r="B387" t="s">
        <v>748</v>
      </c>
      <c r="C387" s="8" t="s">
        <v>744</v>
      </c>
      <c r="D387" s="8" t="s">
        <v>744</v>
      </c>
      <c r="E387" t="s">
        <v>745</v>
      </c>
      <c r="F387" t="s">
        <v>740</v>
      </c>
    </row>
    <row r="388" spans="1:6" x14ac:dyDescent="0.25">
      <c r="A388">
        <v>385</v>
      </c>
      <c r="B388" t="s">
        <v>748</v>
      </c>
      <c r="C388" s="8" t="s">
        <v>744</v>
      </c>
      <c r="D388" s="8" t="s">
        <v>744</v>
      </c>
      <c r="E388" t="s">
        <v>745</v>
      </c>
      <c r="F388" t="s">
        <v>740</v>
      </c>
    </row>
    <row r="389" spans="1:6" x14ac:dyDescent="0.25">
      <c r="A389">
        <v>386</v>
      </c>
      <c r="B389" t="s">
        <v>748</v>
      </c>
      <c r="C389" s="8" t="s">
        <v>744</v>
      </c>
      <c r="D389" s="8" t="s">
        <v>744</v>
      </c>
      <c r="E389" t="s">
        <v>745</v>
      </c>
      <c r="F389" t="s">
        <v>740</v>
      </c>
    </row>
    <row r="390" spans="1:6" x14ac:dyDescent="0.25">
      <c r="A390">
        <v>387</v>
      </c>
      <c r="B390" t="s">
        <v>748</v>
      </c>
      <c r="C390" s="8" t="s">
        <v>744</v>
      </c>
      <c r="D390" s="8" t="s">
        <v>744</v>
      </c>
      <c r="E390" t="s">
        <v>745</v>
      </c>
      <c r="F390" t="s">
        <v>740</v>
      </c>
    </row>
    <row r="391" spans="1:6" x14ac:dyDescent="0.25">
      <c r="A391">
        <v>388</v>
      </c>
      <c r="B391" t="s">
        <v>748</v>
      </c>
      <c r="C391" s="8" t="s">
        <v>744</v>
      </c>
      <c r="D391" s="8" t="s">
        <v>744</v>
      </c>
      <c r="E391" t="s">
        <v>745</v>
      </c>
      <c r="F391" t="s">
        <v>740</v>
      </c>
    </row>
    <row r="392" spans="1:6" x14ac:dyDescent="0.25">
      <c r="A392">
        <v>389</v>
      </c>
      <c r="B392" t="s">
        <v>748</v>
      </c>
      <c r="C392" s="8" t="s">
        <v>744</v>
      </c>
      <c r="D392" s="8" t="s">
        <v>744</v>
      </c>
      <c r="E392" t="s">
        <v>745</v>
      </c>
      <c r="F392" t="s">
        <v>740</v>
      </c>
    </row>
    <row r="393" spans="1:6" x14ac:dyDescent="0.25">
      <c r="A393">
        <v>390</v>
      </c>
      <c r="B393" t="s">
        <v>748</v>
      </c>
      <c r="C393" s="8" t="s">
        <v>744</v>
      </c>
      <c r="D393" s="8" t="s">
        <v>744</v>
      </c>
      <c r="E393" t="s">
        <v>745</v>
      </c>
      <c r="F393" t="s">
        <v>740</v>
      </c>
    </row>
    <row r="394" spans="1:6" x14ac:dyDescent="0.25">
      <c r="A394">
        <v>391</v>
      </c>
      <c r="B394" t="s">
        <v>748</v>
      </c>
      <c r="C394" s="8" t="s">
        <v>744</v>
      </c>
      <c r="D394" s="8" t="s">
        <v>744</v>
      </c>
      <c r="E394" t="s">
        <v>745</v>
      </c>
      <c r="F394" t="s">
        <v>740</v>
      </c>
    </row>
    <row r="395" spans="1:6" x14ac:dyDescent="0.25">
      <c r="A395">
        <v>392</v>
      </c>
      <c r="B395" t="s">
        <v>748</v>
      </c>
      <c r="C395" s="8" t="s">
        <v>744</v>
      </c>
      <c r="D395" s="8" t="s">
        <v>744</v>
      </c>
      <c r="E395" t="s">
        <v>745</v>
      </c>
      <c r="F395" t="s">
        <v>740</v>
      </c>
    </row>
    <row r="396" spans="1:6" x14ac:dyDescent="0.25">
      <c r="A396">
        <v>393</v>
      </c>
      <c r="B396" t="s">
        <v>748</v>
      </c>
      <c r="C396" s="8" t="s">
        <v>744</v>
      </c>
      <c r="D396" s="8" t="s">
        <v>744</v>
      </c>
      <c r="E396" t="s">
        <v>745</v>
      </c>
      <c r="F396" t="s">
        <v>740</v>
      </c>
    </row>
    <row r="397" spans="1:6" x14ac:dyDescent="0.25">
      <c r="A397">
        <v>394</v>
      </c>
      <c r="B397" t="s">
        <v>748</v>
      </c>
      <c r="C397" s="8" t="s">
        <v>744</v>
      </c>
      <c r="D397" s="8" t="s">
        <v>744</v>
      </c>
      <c r="E397" t="s">
        <v>745</v>
      </c>
      <c r="F397" t="s">
        <v>740</v>
      </c>
    </row>
    <row r="398" spans="1:6" x14ac:dyDescent="0.25">
      <c r="A398">
        <v>395</v>
      </c>
      <c r="B398" t="s">
        <v>748</v>
      </c>
      <c r="C398" s="8" t="s">
        <v>744</v>
      </c>
      <c r="D398" s="8" t="s">
        <v>744</v>
      </c>
      <c r="E398" t="s">
        <v>745</v>
      </c>
      <c r="F398" t="s">
        <v>740</v>
      </c>
    </row>
    <row r="399" spans="1:6" x14ac:dyDescent="0.25">
      <c r="A399">
        <v>396</v>
      </c>
      <c r="B399" t="s">
        <v>748</v>
      </c>
      <c r="C399" s="8" t="s">
        <v>744</v>
      </c>
      <c r="D399" s="8" t="s">
        <v>744</v>
      </c>
      <c r="E399" t="s">
        <v>745</v>
      </c>
      <c r="F399" t="s">
        <v>740</v>
      </c>
    </row>
    <row r="400" spans="1:6" x14ac:dyDescent="0.25">
      <c r="A400">
        <v>397</v>
      </c>
      <c r="B400" t="s">
        <v>748</v>
      </c>
      <c r="C400" s="8" t="s">
        <v>744</v>
      </c>
      <c r="D400" s="8" t="s">
        <v>744</v>
      </c>
      <c r="E400" t="s">
        <v>745</v>
      </c>
      <c r="F400" t="s">
        <v>740</v>
      </c>
    </row>
    <row r="401" spans="1:6" x14ac:dyDescent="0.25">
      <c r="A401">
        <v>398</v>
      </c>
      <c r="B401" t="s">
        <v>748</v>
      </c>
      <c r="C401" s="8" t="s">
        <v>744</v>
      </c>
      <c r="D401" s="8" t="s">
        <v>744</v>
      </c>
      <c r="E401" t="s">
        <v>745</v>
      </c>
      <c r="F401" t="s">
        <v>740</v>
      </c>
    </row>
    <row r="402" spans="1:6" x14ac:dyDescent="0.25">
      <c r="A402">
        <v>399</v>
      </c>
      <c r="B402" t="s">
        <v>748</v>
      </c>
      <c r="C402" s="8" t="s">
        <v>744</v>
      </c>
      <c r="D402" s="8" t="s">
        <v>744</v>
      </c>
      <c r="E402" t="s">
        <v>745</v>
      </c>
      <c r="F402" t="s">
        <v>740</v>
      </c>
    </row>
    <row r="403" spans="1:6" x14ac:dyDescent="0.25">
      <c r="A403">
        <v>400</v>
      </c>
      <c r="B403" t="s">
        <v>748</v>
      </c>
      <c r="C403" s="8" t="s">
        <v>744</v>
      </c>
      <c r="D403" s="8" t="s">
        <v>744</v>
      </c>
      <c r="E403" t="s">
        <v>745</v>
      </c>
      <c r="F403" t="s">
        <v>740</v>
      </c>
    </row>
    <row r="404" spans="1:6" x14ac:dyDescent="0.25">
      <c r="A404">
        <v>401</v>
      </c>
      <c r="B404" t="s">
        <v>748</v>
      </c>
      <c r="C404" s="8" t="s">
        <v>744</v>
      </c>
      <c r="D404" s="8" t="s">
        <v>744</v>
      </c>
      <c r="E404" t="s">
        <v>745</v>
      </c>
      <c r="F404" t="s">
        <v>740</v>
      </c>
    </row>
    <row r="405" spans="1:6" x14ac:dyDescent="0.25">
      <c r="A405">
        <v>402</v>
      </c>
      <c r="B405" t="s">
        <v>748</v>
      </c>
      <c r="C405" s="8" t="s">
        <v>744</v>
      </c>
      <c r="D405" s="8" t="s">
        <v>744</v>
      </c>
      <c r="E405" t="s">
        <v>745</v>
      </c>
      <c r="F405" t="s">
        <v>740</v>
      </c>
    </row>
    <row r="406" spans="1:6" x14ac:dyDescent="0.25">
      <c r="A406">
        <v>403</v>
      </c>
      <c r="B406" t="s">
        <v>748</v>
      </c>
      <c r="C406" s="8" t="s">
        <v>744</v>
      </c>
      <c r="D406" s="8" t="s">
        <v>744</v>
      </c>
      <c r="E406" t="s">
        <v>745</v>
      </c>
      <c r="F406" t="s">
        <v>740</v>
      </c>
    </row>
    <row r="407" spans="1:6" x14ac:dyDescent="0.25">
      <c r="A407">
        <v>404</v>
      </c>
      <c r="B407" t="s">
        <v>748</v>
      </c>
      <c r="C407" s="8" t="s">
        <v>744</v>
      </c>
      <c r="D407" s="8" t="s">
        <v>744</v>
      </c>
      <c r="E407" t="s">
        <v>745</v>
      </c>
      <c r="F407" t="s">
        <v>740</v>
      </c>
    </row>
    <row r="408" spans="1:6" x14ac:dyDescent="0.25">
      <c r="A408">
        <v>405</v>
      </c>
      <c r="B408" t="s">
        <v>748</v>
      </c>
      <c r="C408" s="8" t="s">
        <v>744</v>
      </c>
      <c r="D408" s="8" t="s">
        <v>744</v>
      </c>
      <c r="E408" t="s">
        <v>745</v>
      </c>
      <c r="F408" t="s">
        <v>740</v>
      </c>
    </row>
    <row r="409" spans="1:6" x14ac:dyDescent="0.25">
      <c r="A409">
        <v>406</v>
      </c>
      <c r="B409" t="s">
        <v>748</v>
      </c>
      <c r="C409" s="8" t="s">
        <v>744</v>
      </c>
      <c r="D409" s="8" t="s">
        <v>744</v>
      </c>
      <c r="E409" t="s">
        <v>745</v>
      </c>
      <c r="F409" t="s">
        <v>740</v>
      </c>
    </row>
    <row r="410" spans="1:6" x14ac:dyDescent="0.25">
      <c r="A410">
        <v>407</v>
      </c>
      <c r="B410" t="s">
        <v>748</v>
      </c>
      <c r="C410" s="8" t="s">
        <v>744</v>
      </c>
      <c r="D410" s="8" t="s">
        <v>744</v>
      </c>
      <c r="E410" t="s">
        <v>745</v>
      </c>
      <c r="F410" t="s">
        <v>740</v>
      </c>
    </row>
    <row r="411" spans="1:6" x14ac:dyDescent="0.25">
      <c r="A411">
        <v>408</v>
      </c>
      <c r="B411" t="s">
        <v>748</v>
      </c>
      <c r="C411" s="8" t="s">
        <v>744</v>
      </c>
      <c r="D411" s="8" t="s">
        <v>744</v>
      </c>
      <c r="E411" t="s">
        <v>745</v>
      </c>
      <c r="F411" t="s">
        <v>740</v>
      </c>
    </row>
    <row r="412" spans="1:6" x14ac:dyDescent="0.25">
      <c r="A412">
        <v>409</v>
      </c>
      <c r="B412" t="s">
        <v>748</v>
      </c>
      <c r="C412" s="8" t="s">
        <v>744</v>
      </c>
      <c r="D412" s="8" t="s">
        <v>744</v>
      </c>
      <c r="E412" t="s">
        <v>745</v>
      </c>
      <c r="F412" t="s">
        <v>740</v>
      </c>
    </row>
    <row r="413" spans="1:6" x14ac:dyDescent="0.25">
      <c r="A413">
        <v>410</v>
      </c>
      <c r="B413" t="s">
        <v>748</v>
      </c>
      <c r="C413" s="8" t="s">
        <v>744</v>
      </c>
      <c r="D413" s="8" t="s">
        <v>744</v>
      </c>
      <c r="E413" t="s">
        <v>745</v>
      </c>
      <c r="F413" t="s">
        <v>740</v>
      </c>
    </row>
    <row r="414" spans="1:6" x14ac:dyDescent="0.25">
      <c r="A414">
        <v>411</v>
      </c>
      <c r="B414" t="s">
        <v>748</v>
      </c>
      <c r="C414" s="8" t="s">
        <v>744</v>
      </c>
      <c r="D414" s="8" t="s">
        <v>744</v>
      </c>
      <c r="E414" t="s">
        <v>745</v>
      </c>
      <c r="F414" t="s">
        <v>740</v>
      </c>
    </row>
    <row r="415" spans="1:6" x14ac:dyDescent="0.25">
      <c r="A415">
        <v>412</v>
      </c>
      <c r="B415" t="s">
        <v>748</v>
      </c>
      <c r="C415" s="8" t="s">
        <v>744</v>
      </c>
      <c r="D415" s="8" t="s">
        <v>744</v>
      </c>
      <c r="E415" t="s">
        <v>745</v>
      </c>
      <c r="F415" t="s">
        <v>740</v>
      </c>
    </row>
    <row r="416" spans="1:6" x14ac:dyDescent="0.25">
      <c r="A416">
        <v>413</v>
      </c>
      <c r="B416" t="s">
        <v>748</v>
      </c>
      <c r="C416" s="8" t="s">
        <v>744</v>
      </c>
      <c r="D416" s="8" t="s">
        <v>744</v>
      </c>
      <c r="E416" t="s">
        <v>745</v>
      </c>
      <c r="F416" t="s">
        <v>740</v>
      </c>
    </row>
    <row r="417" spans="1:6" x14ac:dyDescent="0.25">
      <c r="A417">
        <v>414</v>
      </c>
      <c r="B417" t="s">
        <v>748</v>
      </c>
      <c r="C417" s="8" t="s">
        <v>744</v>
      </c>
      <c r="D417" s="8" t="s">
        <v>744</v>
      </c>
      <c r="E417" t="s">
        <v>745</v>
      </c>
      <c r="F417" t="s">
        <v>740</v>
      </c>
    </row>
    <row r="418" spans="1:6" x14ac:dyDescent="0.25">
      <c r="A418">
        <v>415</v>
      </c>
      <c r="B418" t="s">
        <v>748</v>
      </c>
      <c r="C418" s="8" t="s">
        <v>744</v>
      </c>
      <c r="D418" s="8" t="s">
        <v>744</v>
      </c>
      <c r="E418" t="s">
        <v>745</v>
      </c>
      <c r="F418" t="s">
        <v>740</v>
      </c>
    </row>
    <row r="419" spans="1:6" x14ac:dyDescent="0.25">
      <c r="A419">
        <v>416</v>
      </c>
      <c r="B419" t="s">
        <v>748</v>
      </c>
      <c r="C419" s="8" t="s">
        <v>744</v>
      </c>
      <c r="D419" s="8" t="s">
        <v>744</v>
      </c>
      <c r="E419" t="s">
        <v>745</v>
      </c>
      <c r="F419" t="s">
        <v>740</v>
      </c>
    </row>
    <row r="420" spans="1:6" x14ac:dyDescent="0.25">
      <c r="A420">
        <v>417</v>
      </c>
      <c r="B420" t="s">
        <v>748</v>
      </c>
      <c r="C420" s="8" t="s">
        <v>744</v>
      </c>
      <c r="D420" s="8" t="s">
        <v>744</v>
      </c>
      <c r="E420" t="s">
        <v>745</v>
      </c>
      <c r="F420" t="s">
        <v>740</v>
      </c>
    </row>
    <row r="421" spans="1:6" x14ac:dyDescent="0.25">
      <c r="A421">
        <v>418</v>
      </c>
      <c r="B421" t="s">
        <v>748</v>
      </c>
      <c r="C421" s="8" t="s">
        <v>744</v>
      </c>
      <c r="D421" s="8" t="s">
        <v>744</v>
      </c>
      <c r="E421" t="s">
        <v>745</v>
      </c>
      <c r="F421" t="s">
        <v>740</v>
      </c>
    </row>
    <row r="422" spans="1:6" x14ac:dyDescent="0.25">
      <c r="A422">
        <v>419</v>
      </c>
      <c r="B422" t="s">
        <v>748</v>
      </c>
      <c r="C422" s="8" t="s">
        <v>744</v>
      </c>
      <c r="D422" s="8" t="s">
        <v>744</v>
      </c>
      <c r="E422" t="s">
        <v>745</v>
      </c>
      <c r="F422" t="s">
        <v>740</v>
      </c>
    </row>
    <row r="423" spans="1:6" x14ac:dyDescent="0.25">
      <c r="A423">
        <v>420</v>
      </c>
      <c r="B423" t="s">
        <v>748</v>
      </c>
      <c r="C423" s="8" t="s">
        <v>744</v>
      </c>
      <c r="D423" s="8" t="s">
        <v>744</v>
      </c>
      <c r="E423" t="s">
        <v>745</v>
      </c>
      <c r="F423" t="s">
        <v>740</v>
      </c>
    </row>
    <row r="424" spans="1:6" x14ac:dyDescent="0.25">
      <c r="A424">
        <v>421</v>
      </c>
      <c r="B424" t="s">
        <v>748</v>
      </c>
      <c r="C424" s="8" t="s">
        <v>744</v>
      </c>
      <c r="D424" s="8" t="s">
        <v>744</v>
      </c>
      <c r="E424" t="s">
        <v>745</v>
      </c>
      <c r="F424" t="s">
        <v>740</v>
      </c>
    </row>
    <row r="425" spans="1:6" x14ac:dyDescent="0.25">
      <c r="A425">
        <v>422</v>
      </c>
      <c r="B425" t="s">
        <v>748</v>
      </c>
      <c r="C425" s="8" t="s">
        <v>744</v>
      </c>
      <c r="D425" s="8" t="s">
        <v>744</v>
      </c>
      <c r="E425" t="s">
        <v>745</v>
      </c>
      <c r="F425" t="s">
        <v>740</v>
      </c>
    </row>
    <row r="426" spans="1:6" x14ac:dyDescent="0.25">
      <c r="A426">
        <v>423</v>
      </c>
      <c r="B426" t="s">
        <v>748</v>
      </c>
      <c r="C426" s="8" t="s">
        <v>744</v>
      </c>
      <c r="D426" s="8" t="s">
        <v>744</v>
      </c>
      <c r="E426" t="s">
        <v>745</v>
      </c>
      <c r="F426" t="s">
        <v>740</v>
      </c>
    </row>
    <row r="427" spans="1:6" x14ac:dyDescent="0.25">
      <c r="A427">
        <v>424</v>
      </c>
      <c r="B427" t="s">
        <v>748</v>
      </c>
      <c r="C427" s="8" t="s">
        <v>744</v>
      </c>
      <c r="D427" s="8" t="s">
        <v>744</v>
      </c>
      <c r="E427" t="s">
        <v>745</v>
      </c>
      <c r="F427" t="s">
        <v>740</v>
      </c>
    </row>
    <row r="428" spans="1:6" x14ac:dyDescent="0.25">
      <c r="A428">
        <v>425</v>
      </c>
      <c r="B428" t="s">
        <v>748</v>
      </c>
      <c r="C428" s="8" t="s">
        <v>744</v>
      </c>
      <c r="D428" s="8" t="s">
        <v>744</v>
      </c>
      <c r="E428" t="s">
        <v>745</v>
      </c>
      <c r="F428" t="s">
        <v>740</v>
      </c>
    </row>
    <row r="429" spans="1:6" x14ac:dyDescent="0.25">
      <c r="A429">
        <v>426</v>
      </c>
      <c r="B429" t="s">
        <v>748</v>
      </c>
      <c r="C429" s="8" t="s">
        <v>744</v>
      </c>
      <c r="D429" s="8" t="s">
        <v>744</v>
      </c>
      <c r="E429" t="s">
        <v>745</v>
      </c>
      <c r="F429" t="s">
        <v>740</v>
      </c>
    </row>
    <row r="430" spans="1:6" x14ac:dyDescent="0.25">
      <c r="A430">
        <v>427</v>
      </c>
      <c r="B430" t="s">
        <v>748</v>
      </c>
      <c r="C430" s="8" t="s">
        <v>744</v>
      </c>
      <c r="D430" s="8" t="s">
        <v>744</v>
      </c>
      <c r="E430" t="s">
        <v>745</v>
      </c>
      <c r="F430" t="s">
        <v>740</v>
      </c>
    </row>
    <row r="431" spans="1:6" x14ac:dyDescent="0.25">
      <c r="A431">
        <v>428</v>
      </c>
      <c r="B431" t="s">
        <v>748</v>
      </c>
      <c r="C431" s="8" t="s">
        <v>744</v>
      </c>
      <c r="D431" s="8" t="s">
        <v>744</v>
      </c>
      <c r="E431" t="s">
        <v>745</v>
      </c>
      <c r="F431" t="s">
        <v>740</v>
      </c>
    </row>
    <row r="432" spans="1:6" x14ac:dyDescent="0.25">
      <c r="A432">
        <v>429</v>
      </c>
      <c r="B432" t="s">
        <v>748</v>
      </c>
      <c r="C432" s="8" t="s">
        <v>744</v>
      </c>
      <c r="D432" s="8" t="s">
        <v>744</v>
      </c>
      <c r="E432" t="s">
        <v>745</v>
      </c>
      <c r="F432" t="s">
        <v>740</v>
      </c>
    </row>
    <row r="433" spans="1:6" x14ac:dyDescent="0.25">
      <c r="A433">
        <v>430</v>
      </c>
      <c r="B433" t="s">
        <v>748</v>
      </c>
      <c r="C433" s="8" t="s">
        <v>744</v>
      </c>
      <c r="D433" s="8" t="s">
        <v>744</v>
      </c>
      <c r="E433" t="s">
        <v>745</v>
      </c>
      <c r="F433" t="s">
        <v>740</v>
      </c>
    </row>
    <row r="434" spans="1:6" x14ac:dyDescent="0.25">
      <c r="A434">
        <v>431</v>
      </c>
      <c r="B434" t="s">
        <v>748</v>
      </c>
      <c r="C434" s="8" t="s">
        <v>744</v>
      </c>
      <c r="D434" s="8" t="s">
        <v>744</v>
      </c>
      <c r="E434" t="s">
        <v>745</v>
      </c>
      <c r="F434" t="s">
        <v>740</v>
      </c>
    </row>
    <row r="435" spans="1:6" x14ac:dyDescent="0.25">
      <c r="A435">
        <v>432</v>
      </c>
      <c r="B435" t="s">
        <v>748</v>
      </c>
      <c r="C435" s="8" t="s">
        <v>744</v>
      </c>
      <c r="D435" s="8" t="s">
        <v>744</v>
      </c>
      <c r="E435" t="s">
        <v>745</v>
      </c>
      <c r="F435" t="s">
        <v>740</v>
      </c>
    </row>
    <row r="436" spans="1:6" x14ac:dyDescent="0.25">
      <c r="A436">
        <v>433</v>
      </c>
      <c r="B436" t="s">
        <v>748</v>
      </c>
      <c r="C436" s="8" t="s">
        <v>744</v>
      </c>
      <c r="D436" s="8" t="s">
        <v>744</v>
      </c>
      <c r="E436" t="s">
        <v>745</v>
      </c>
      <c r="F436" t="s">
        <v>740</v>
      </c>
    </row>
    <row r="437" spans="1:6" x14ac:dyDescent="0.25">
      <c r="A437">
        <v>434</v>
      </c>
      <c r="B437" t="s">
        <v>748</v>
      </c>
      <c r="C437" s="8" t="s">
        <v>744</v>
      </c>
      <c r="D437" s="8" t="s">
        <v>744</v>
      </c>
      <c r="E437" t="s">
        <v>745</v>
      </c>
      <c r="F437" t="s">
        <v>740</v>
      </c>
    </row>
    <row r="438" spans="1:6" x14ac:dyDescent="0.25">
      <c r="A438">
        <v>435</v>
      </c>
      <c r="B438" t="s">
        <v>748</v>
      </c>
      <c r="C438" s="8" t="s">
        <v>744</v>
      </c>
      <c r="D438" s="8" t="s">
        <v>744</v>
      </c>
      <c r="E438" t="s">
        <v>745</v>
      </c>
      <c r="F438" t="s">
        <v>740</v>
      </c>
    </row>
    <row r="439" spans="1:6" x14ac:dyDescent="0.25">
      <c r="A439">
        <v>436</v>
      </c>
      <c r="B439" t="s">
        <v>748</v>
      </c>
      <c r="C439" s="8" t="s">
        <v>744</v>
      </c>
      <c r="D439" s="8" t="s">
        <v>744</v>
      </c>
      <c r="E439" t="s">
        <v>745</v>
      </c>
      <c r="F439" t="s">
        <v>740</v>
      </c>
    </row>
    <row r="440" spans="1:6" x14ac:dyDescent="0.25">
      <c r="A440">
        <v>437</v>
      </c>
      <c r="B440" t="s">
        <v>748</v>
      </c>
      <c r="C440" s="8" t="s">
        <v>744</v>
      </c>
      <c r="D440" s="8" t="s">
        <v>744</v>
      </c>
      <c r="E440" t="s">
        <v>745</v>
      </c>
      <c r="F440" t="s">
        <v>740</v>
      </c>
    </row>
    <row r="441" spans="1:6" x14ac:dyDescent="0.25">
      <c r="A441">
        <v>438</v>
      </c>
      <c r="B441" t="s">
        <v>748</v>
      </c>
      <c r="C441" s="8" t="s">
        <v>744</v>
      </c>
      <c r="D441" s="8" t="s">
        <v>744</v>
      </c>
      <c r="E441" t="s">
        <v>745</v>
      </c>
      <c r="F441" t="s">
        <v>740</v>
      </c>
    </row>
    <row r="442" spans="1:6" x14ac:dyDescent="0.25">
      <c r="A442">
        <v>439</v>
      </c>
      <c r="B442" t="s">
        <v>748</v>
      </c>
      <c r="C442" s="8" t="s">
        <v>744</v>
      </c>
      <c r="D442" s="8" t="s">
        <v>744</v>
      </c>
      <c r="E442" t="s">
        <v>745</v>
      </c>
      <c r="F442" t="s">
        <v>740</v>
      </c>
    </row>
    <row r="443" spans="1:6" x14ac:dyDescent="0.25">
      <c r="A443">
        <v>440</v>
      </c>
      <c r="B443" t="s">
        <v>748</v>
      </c>
      <c r="C443" s="8" t="s">
        <v>744</v>
      </c>
      <c r="D443" s="8" t="s">
        <v>744</v>
      </c>
      <c r="E443" t="s">
        <v>745</v>
      </c>
      <c r="F443" t="s">
        <v>740</v>
      </c>
    </row>
    <row r="444" spans="1:6" x14ac:dyDescent="0.25">
      <c r="A444">
        <v>441</v>
      </c>
      <c r="B444" t="s">
        <v>748</v>
      </c>
      <c r="C444" s="8" t="s">
        <v>744</v>
      </c>
      <c r="D444" s="8" t="s">
        <v>744</v>
      </c>
      <c r="E444" t="s">
        <v>745</v>
      </c>
      <c r="F444" t="s">
        <v>740</v>
      </c>
    </row>
    <row r="445" spans="1:6" x14ac:dyDescent="0.25">
      <c r="A445">
        <v>442</v>
      </c>
      <c r="B445" t="s">
        <v>748</v>
      </c>
      <c r="C445" s="8" t="s">
        <v>744</v>
      </c>
      <c r="D445" s="8" t="s">
        <v>744</v>
      </c>
      <c r="E445" t="s">
        <v>745</v>
      </c>
      <c r="F445" t="s">
        <v>740</v>
      </c>
    </row>
    <row r="446" spans="1:6" x14ac:dyDescent="0.25">
      <c r="A446">
        <v>443</v>
      </c>
      <c r="B446" t="s">
        <v>748</v>
      </c>
      <c r="C446" s="8" t="s">
        <v>744</v>
      </c>
      <c r="D446" s="8" t="s">
        <v>744</v>
      </c>
      <c r="E446" t="s">
        <v>745</v>
      </c>
      <c r="F446" t="s">
        <v>740</v>
      </c>
    </row>
    <row r="447" spans="1:6" x14ac:dyDescent="0.25">
      <c r="A447">
        <v>444</v>
      </c>
      <c r="B447" t="s">
        <v>748</v>
      </c>
      <c r="C447" s="8" t="s">
        <v>744</v>
      </c>
      <c r="D447" s="8" t="s">
        <v>744</v>
      </c>
      <c r="E447" t="s">
        <v>745</v>
      </c>
      <c r="F447" t="s">
        <v>740</v>
      </c>
    </row>
    <row r="448" spans="1:6" x14ac:dyDescent="0.25">
      <c r="A448">
        <v>445</v>
      </c>
      <c r="B448" t="s">
        <v>748</v>
      </c>
      <c r="C448" s="8" t="s">
        <v>744</v>
      </c>
      <c r="D448" s="8" t="s">
        <v>744</v>
      </c>
      <c r="E448" t="s">
        <v>745</v>
      </c>
      <c r="F448" t="s">
        <v>740</v>
      </c>
    </row>
    <row r="449" spans="1:6" x14ac:dyDescent="0.25">
      <c r="A449">
        <v>446</v>
      </c>
      <c r="B449" t="s">
        <v>748</v>
      </c>
      <c r="C449" s="8" t="s">
        <v>744</v>
      </c>
      <c r="D449" s="8" t="s">
        <v>744</v>
      </c>
      <c r="E449" t="s">
        <v>745</v>
      </c>
      <c r="F449" t="s">
        <v>740</v>
      </c>
    </row>
    <row r="450" spans="1:6" x14ac:dyDescent="0.25">
      <c r="A450">
        <v>447</v>
      </c>
      <c r="B450" t="s">
        <v>748</v>
      </c>
      <c r="C450" s="8" t="s">
        <v>744</v>
      </c>
      <c r="D450" s="8" t="s">
        <v>744</v>
      </c>
      <c r="E450" t="s">
        <v>745</v>
      </c>
      <c r="F450" t="s">
        <v>740</v>
      </c>
    </row>
    <row r="451" spans="1:6" x14ac:dyDescent="0.25">
      <c r="A451">
        <v>448</v>
      </c>
      <c r="B451" t="s">
        <v>748</v>
      </c>
      <c r="C451" s="8" t="s">
        <v>744</v>
      </c>
      <c r="D451" s="8" t="s">
        <v>744</v>
      </c>
      <c r="E451" t="s">
        <v>745</v>
      </c>
      <c r="F451" t="s">
        <v>740</v>
      </c>
    </row>
    <row r="452" spans="1:6" x14ac:dyDescent="0.25">
      <c r="A452">
        <v>449</v>
      </c>
      <c r="B452" t="s">
        <v>748</v>
      </c>
      <c r="C452" s="8" t="s">
        <v>744</v>
      </c>
      <c r="D452" s="8" t="s">
        <v>744</v>
      </c>
      <c r="E452" t="s">
        <v>745</v>
      </c>
      <c r="F452" t="s">
        <v>740</v>
      </c>
    </row>
    <row r="453" spans="1:6" x14ac:dyDescent="0.25">
      <c r="A453">
        <v>450</v>
      </c>
      <c r="B453" t="s">
        <v>748</v>
      </c>
      <c r="C453" s="8" t="s">
        <v>744</v>
      </c>
      <c r="D453" s="8" t="s">
        <v>744</v>
      </c>
      <c r="E453" t="s">
        <v>745</v>
      </c>
      <c r="F453" t="s">
        <v>740</v>
      </c>
    </row>
    <row r="454" spans="1:6" x14ac:dyDescent="0.25">
      <c r="A454">
        <v>451</v>
      </c>
      <c r="B454" t="s">
        <v>748</v>
      </c>
      <c r="C454" s="8" t="s">
        <v>744</v>
      </c>
      <c r="D454" s="8" t="s">
        <v>744</v>
      </c>
      <c r="E454" t="s">
        <v>745</v>
      </c>
      <c r="F454" t="s">
        <v>740</v>
      </c>
    </row>
    <row r="455" spans="1:6" x14ac:dyDescent="0.25">
      <c r="A455">
        <v>452</v>
      </c>
      <c r="B455" t="s">
        <v>748</v>
      </c>
      <c r="C455" s="8" t="s">
        <v>744</v>
      </c>
      <c r="D455" s="8" t="s">
        <v>744</v>
      </c>
      <c r="E455" t="s">
        <v>745</v>
      </c>
      <c r="F455" t="s">
        <v>740</v>
      </c>
    </row>
    <row r="456" spans="1:6" x14ac:dyDescent="0.25">
      <c r="A456">
        <v>453</v>
      </c>
      <c r="B456" t="s">
        <v>748</v>
      </c>
      <c r="C456" s="8" t="s">
        <v>744</v>
      </c>
      <c r="D456" s="8" t="s">
        <v>744</v>
      </c>
      <c r="E456" t="s">
        <v>745</v>
      </c>
      <c r="F456" t="s">
        <v>740</v>
      </c>
    </row>
    <row r="457" spans="1:6" x14ac:dyDescent="0.25">
      <c r="A457">
        <v>454</v>
      </c>
      <c r="B457" t="s">
        <v>748</v>
      </c>
      <c r="C457" s="8" t="s">
        <v>744</v>
      </c>
      <c r="D457" s="8" t="s">
        <v>744</v>
      </c>
      <c r="E457" t="s">
        <v>745</v>
      </c>
      <c r="F457" t="s">
        <v>740</v>
      </c>
    </row>
    <row r="458" spans="1:6" x14ac:dyDescent="0.25">
      <c r="A458">
        <v>455</v>
      </c>
      <c r="B458" t="s">
        <v>748</v>
      </c>
      <c r="C458" s="8" t="s">
        <v>744</v>
      </c>
      <c r="D458" s="8" t="s">
        <v>744</v>
      </c>
      <c r="E458" t="s">
        <v>745</v>
      </c>
      <c r="F458" t="s">
        <v>740</v>
      </c>
    </row>
    <row r="459" spans="1:6" x14ac:dyDescent="0.25">
      <c r="A459">
        <v>456</v>
      </c>
      <c r="B459" t="s">
        <v>748</v>
      </c>
      <c r="C459" s="8" t="s">
        <v>744</v>
      </c>
      <c r="D459" s="8" t="s">
        <v>744</v>
      </c>
      <c r="E459" t="s">
        <v>745</v>
      </c>
      <c r="F459" t="s">
        <v>740</v>
      </c>
    </row>
    <row r="460" spans="1:6" x14ac:dyDescent="0.25">
      <c r="A460">
        <v>457</v>
      </c>
      <c r="B460" t="s">
        <v>748</v>
      </c>
      <c r="C460" s="8" t="s">
        <v>744</v>
      </c>
      <c r="D460" s="8" t="s">
        <v>744</v>
      </c>
      <c r="E460" t="s">
        <v>745</v>
      </c>
      <c r="F460" t="s">
        <v>740</v>
      </c>
    </row>
    <row r="461" spans="1:6" x14ac:dyDescent="0.25">
      <c r="A461">
        <v>458</v>
      </c>
      <c r="B461" t="s">
        <v>748</v>
      </c>
      <c r="C461" s="8" t="s">
        <v>744</v>
      </c>
      <c r="D461" s="8" t="s">
        <v>744</v>
      </c>
      <c r="E461" t="s">
        <v>745</v>
      </c>
      <c r="F461" t="s">
        <v>740</v>
      </c>
    </row>
    <row r="462" spans="1:6" x14ac:dyDescent="0.25">
      <c r="A462">
        <v>459</v>
      </c>
      <c r="B462" t="s">
        <v>748</v>
      </c>
      <c r="C462" s="8" t="s">
        <v>744</v>
      </c>
      <c r="D462" s="8" t="s">
        <v>744</v>
      </c>
      <c r="E462" t="s">
        <v>745</v>
      </c>
      <c r="F462" t="s">
        <v>740</v>
      </c>
    </row>
    <row r="463" spans="1:6" x14ac:dyDescent="0.25">
      <c r="A463">
        <v>460</v>
      </c>
      <c r="B463" t="s">
        <v>748</v>
      </c>
      <c r="C463" s="8" t="s">
        <v>744</v>
      </c>
      <c r="D463" s="8" t="s">
        <v>744</v>
      </c>
      <c r="E463" t="s">
        <v>745</v>
      </c>
      <c r="F463" t="s">
        <v>740</v>
      </c>
    </row>
    <row r="464" spans="1:6" x14ac:dyDescent="0.25">
      <c r="A464">
        <v>461</v>
      </c>
      <c r="B464" t="s">
        <v>748</v>
      </c>
      <c r="C464" s="8" t="s">
        <v>744</v>
      </c>
      <c r="D464" s="8" t="s">
        <v>744</v>
      </c>
      <c r="E464" t="s">
        <v>745</v>
      </c>
      <c r="F464" t="s">
        <v>740</v>
      </c>
    </row>
    <row r="465" spans="1:6" x14ac:dyDescent="0.25">
      <c r="A465">
        <v>462</v>
      </c>
      <c r="B465" t="s">
        <v>748</v>
      </c>
      <c r="C465" s="8" t="s">
        <v>744</v>
      </c>
      <c r="D465" s="8" t="s">
        <v>744</v>
      </c>
      <c r="E465" t="s">
        <v>745</v>
      </c>
      <c r="F465" t="s">
        <v>740</v>
      </c>
    </row>
    <row r="466" spans="1:6" x14ac:dyDescent="0.25">
      <c r="A466">
        <v>463</v>
      </c>
      <c r="B466" t="s">
        <v>748</v>
      </c>
      <c r="C466" s="8" t="s">
        <v>744</v>
      </c>
      <c r="D466" s="8" t="s">
        <v>744</v>
      </c>
      <c r="E466" t="s">
        <v>745</v>
      </c>
      <c r="F466" t="s">
        <v>740</v>
      </c>
    </row>
    <row r="467" spans="1:6" x14ac:dyDescent="0.25">
      <c r="A467">
        <v>464</v>
      </c>
      <c r="B467" t="s">
        <v>748</v>
      </c>
      <c r="C467" s="8" t="s">
        <v>744</v>
      </c>
      <c r="D467" s="8" t="s">
        <v>744</v>
      </c>
      <c r="E467" t="s">
        <v>745</v>
      </c>
      <c r="F467" t="s">
        <v>740</v>
      </c>
    </row>
    <row r="468" spans="1:6" x14ac:dyDescent="0.25">
      <c r="A468">
        <v>465</v>
      </c>
      <c r="B468" t="s">
        <v>748</v>
      </c>
      <c r="C468" s="8" t="s">
        <v>744</v>
      </c>
      <c r="D468" s="8" t="s">
        <v>744</v>
      </c>
      <c r="E468" t="s">
        <v>745</v>
      </c>
      <c r="F468" t="s">
        <v>740</v>
      </c>
    </row>
    <row r="469" spans="1:6" x14ac:dyDescent="0.25">
      <c r="A469">
        <v>466</v>
      </c>
      <c r="B469" t="s">
        <v>748</v>
      </c>
      <c r="C469" s="8" t="s">
        <v>744</v>
      </c>
      <c r="D469" s="8" t="s">
        <v>744</v>
      </c>
      <c r="E469" t="s">
        <v>745</v>
      </c>
      <c r="F469" t="s">
        <v>740</v>
      </c>
    </row>
    <row r="470" spans="1:6" x14ac:dyDescent="0.25">
      <c r="A470">
        <v>467</v>
      </c>
      <c r="B470" t="s">
        <v>748</v>
      </c>
      <c r="C470" s="8" t="s">
        <v>744</v>
      </c>
      <c r="D470" s="8" t="s">
        <v>744</v>
      </c>
      <c r="E470" t="s">
        <v>745</v>
      </c>
      <c r="F470" t="s">
        <v>740</v>
      </c>
    </row>
    <row r="471" spans="1:6" x14ac:dyDescent="0.25">
      <c r="A471">
        <v>468</v>
      </c>
      <c r="B471" t="s">
        <v>748</v>
      </c>
      <c r="C471" s="8" t="s">
        <v>744</v>
      </c>
      <c r="D471" s="8" t="s">
        <v>744</v>
      </c>
      <c r="E471" t="s">
        <v>745</v>
      </c>
      <c r="F471" t="s">
        <v>740</v>
      </c>
    </row>
    <row r="472" spans="1:6" x14ac:dyDescent="0.25">
      <c r="A472">
        <v>469</v>
      </c>
      <c r="B472" t="s">
        <v>748</v>
      </c>
      <c r="C472" s="8" t="s">
        <v>744</v>
      </c>
      <c r="D472" s="8" t="s">
        <v>744</v>
      </c>
      <c r="E472" t="s">
        <v>745</v>
      </c>
      <c r="F472" t="s">
        <v>740</v>
      </c>
    </row>
    <row r="473" spans="1:6" x14ac:dyDescent="0.25">
      <c r="A473">
        <v>470</v>
      </c>
      <c r="B473" t="s">
        <v>748</v>
      </c>
      <c r="C473" s="8" t="s">
        <v>744</v>
      </c>
      <c r="D473" s="8" t="s">
        <v>744</v>
      </c>
      <c r="E473" t="s">
        <v>745</v>
      </c>
      <c r="F473" t="s">
        <v>740</v>
      </c>
    </row>
    <row r="474" spans="1:6" x14ac:dyDescent="0.25">
      <c r="A474">
        <v>471</v>
      </c>
      <c r="B474" t="s">
        <v>748</v>
      </c>
      <c r="C474" s="8" t="s">
        <v>744</v>
      </c>
      <c r="D474" s="8" t="s">
        <v>744</v>
      </c>
      <c r="E474" t="s">
        <v>745</v>
      </c>
      <c r="F474" t="s">
        <v>740</v>
      </c>
    </row>
    <row r="475" spans="1:6" x14ac:dyDescent="0.25">
      <c r="A475">
        <v>472</v>
      </c>
      <c r="B475" t="s">
        <v>748</v>
      </c>
      <c r="C475" s="8" t="s">
        <v>744</v>
      </c>
      <c r="D475" s="8" t="s">
        <v>744</v>
      </c>
      <c r="E475" t="s">
        <v>745</v>
      </c>
      <c r="F475" t="s">
        <v>740</v>
      </c>
    </row>
    <row r="476" spans="1:6" x14ac:dyDescent="0.25">
      <c r="A476">
        <v>473</v>
      </c>
      <c r="B476" t="s">
        <v>748</v>
      </c>
      <c r="C476" s="8" t="s">
        <v>744</v>
      </c>
      <c r="D476" s="8" t="s">
        <v>744</v>
      </c>
      <c r="E476" t="s">
        <v>745</v>
      </c>
      <c r="F476" t="s">
        <v>740</v>
      </c>
    </row>
    <row r="477" spans="1:6" x14ac:dyDescent="0.25">
      <c r="A477">
        <v>474</v>
      </c>
      <c r="B477" t="s">
        <v>748</v>
      </c>
      <c r="C477" s="8" t="s">
        <v>744</v>
      </c>
      <c r="D477" s="8" t="s">
        <v>744</v>
      </c>
      <c r="E477" t="s">
        <v>745</v>
      </c>
      <c r="F477" t="s">
        <v>740</v>
      </c>
    </row>
    <row r="478" spans="1:6" x14ac:dyDescent="0.25">
      <c r="A478">
        <v>475</v>
      </c>
      <c r="B478" t="s">
        <v>748</v>
      </c>
      <c r="C478" s="8" t="s">
        <v>744</v>
      </c>
      <c r="D478" s="8" t="s">
        <v>744</v>
      </c>
      <c r="E478" t="s">
        <v>745</v>
      </c>
      <c r="F478" t="s">
        <v>740</v>
      </c>
    </row>
    <row r="479" spans="1:6" x14ac:dyDescent="0.25">
      <c r="A479">
        <v>476</v>
      </c>
      <c r="B479" t="s">
        <v>748</v>
      </c>
      <c r="C479" s="8" t="s">
        <v>744</v>
      </c>
      <c r="D479" s="8" t="s">
        <v>744</v>
      </c>
      <c r="E479" t="s">
        <v>745</v>
      </c>
      <c r="F479" t="s">
        <v>740</v>
      </c>
    </row>
    <row r="480" spans="1:6" x14ac:dyDescent="0.25">
      <c r="A480">
        <v>477</v>
      </c>
      <c r="B480" t="s">
        <v>748</v>
      </c>
      <c r="C480" s="8" t="s">
        <v>744</v>
      </c>
      <c r="D480" s="8" t="s">
        <v>744</v>
      </c>
      <c r="E480" t="s">
        <v>745</v>
      </c>
      <c r="F480" t="s">
        <v>740</v>
      </c>
    </row>
    <row r="481" spans="1:6" x14ac:dyDescent="0.25">
      <c r="A481">
        <v>478</v>
      </c>
      <c r="B481" t="s">
        <v>748</v>
      </c>
      <c r="C481" s="8" t="s">
        <v>744</v>
      </c>
      <c r="D481" s="8" t="s">
        <v>744</v>
      </c>
      <c r="E481" t="s">
        <v>745</v>
      </c>
      <c r="F481" t="s">
        <v>740</v>
      </c>
    </row>
    <row r="482" spans="1:6" x14ac:dyDescent="0.25">
      <c r="A482">
        <v>479</v>
      </c>
      <c r="B482" t="s">
        <v>748</v>
      </c>
      <c r="C482" s="8" t="s">
        <v>744</v>
      </c>
      <c r="D482" s="8" t="s">
        <v>744</v>
      </c>
      <c r="E482" t="s">
        <v>745</v>
      </c>
      <c r="F482" t="s">
        <v>740</v>
      </c>
    </row>
    <row r="483" spans="1:6" x14ac:dyDescent="0.25">
      <c r="A483">
        <v>480</v>
      </c>
      <c r="B483" t="s">
        <v>748</v>
      </c>
      <c r="C483" s="8" t="s">
        <v>744</v>
      </c>
      <c r="D483" s="8" t="s">
        <v>744</v>
      </c>
      <c r="E483" t="s">
        <v>745</v>
      </c>
      <c r="F483" t="s">
        <v>740</v>
      </c>
    </row>
    <row r="484" spans="1:6" x14ac:dyDescent="0.25">
      <c r="A484">
        <v>481</v>
      </c>
      <c r="B484" t="s">
        <v>748</v>
      </c>
      <c r="C484" s="8" t="s">
        <v>744</v>
      </c>
      <c r="D484" s="8" t="s">
        <v>744</v>
      </c>
      <c r="E484" t="s">
        <v>745</v>
      </c>
      <c r="F484" t="s">
        <v>740</v>
      </c>
    </row>
    <row r="485" spans="1:6" x14ac:dyDescent="0.25">
      <c r="A485">
        <v>482</v>
      </c>
      <c r="B485" t="s">
        <v>748</v>
      </c>
      <c r="C485" s="8" t="s">
        <v>744</v>
      </c>
      <c r="D485" s="8" t="s">
        <v>744</v>
      </c>
      <c r="E485" t="s">
        <v>745</v>
      </c>
      <c r="F485" t="s">
        <v>740</v>
      </c>
    </row>
    <row r="486" spans="1:6" x14ac:dyDescent="0.25">
      <c r="A486">
        <v>483</v>
      </c>
      <c r="B486" t="s">
        <v>748</v>
      </c>
      <c r="C486" s="8" t="s">
        <v>744</v>
      </c>
      <c r="D486" s="8" t="s">
        <v>744</v>
      </c>
      <c r="E486" t="s">
        <v>745</v>
      </c>
      <c r="F486" t="s">
        <v>740</v>
      </c>
    </row>
    <row r="487" spans="1:6" x14ac:dyDescent="0.25">
      <c r="A487">
        <v>484</v>
      </c>
      <c r="B487" t="s">
        <v>748</v>
      </c>
      <c r="C487" s="8" t="s">
        <v>744</v>
      </c>
      <c r="D487" s="8" t="s">
        <v>744</v>
      </c>
      <c r="E487" t="s">
        <v>745</v>
      </c>
      <c r="F487" t="s">
        <v>740</v>
      </c>
    </row>
    <row r="488" spans="1:6" x14ac:dyDescent="0.25">
      <c r="A488">
        <v>485</v>
      </c>
      <c r="B488" t="s">
        <v>748</v>
      </c>
      <c r="C488" s="8" t="s">
        <v>744</v>
      </c>
      <c r="D488" s="8" t="s">
        <v>744</v>
      </c>
      <c r="E488" t="s">
        <v>745</v>
      </c>
      <c r="F488" t="s">
        <v>740</v>
      </c>
    </row>
    <row r="489" spans="1:6" x14ac:dyDescent="0.25">
      <c r="A489">
        <v>486</v>
      </c>
      <c r="B489" t="s">
        <v>748</v>
      </c>
      <c r="C489" s="8" t="s">
        <v>744</v>
      </c>
      <c r="D489" s="8" t="s">
        <v>744</v>
      </c>
      <c r="E489" t="s">
        <v>745</v>
      </c>
      <c r="F489" t="s">
        <v>740</v>
      </c>
    </row>
    <row r="490" spans="1:6" x14ac:dyDescent="0.25">
      <c r="A490">
        <v>487</v>
      </c>
      <c r="B490" t="s">
        <v>748</v>
      </c>
      <c r="C490" s="8" t="s">
        <v>744</v>
      </c>
      <c r="D490" s="8" t="s">
        <v>744</v>
      </c>
      <c r="E490" t="s">
        <v>745</v>
      </c>
      <c r="F490" t="s">
        <v>740</v>
      </c>
    </row>
    <row r="491" spans="1:6" x14ac:dyDescent="0.25">
      <c r="A491">
        <v>488</v>
      </c>
      <c r="B491" t="s">
        <v>748</v>
      </c>
      <c r="C491" s="8" t="s">
        <v>744</v>
      </c>
      <c r="D491" s="8" t="s">
        <v>744</v>
      </c>
      <c r="E491" t="s">
        <v>745</v>
      </c>
      <c r="F491" t="s">
        <v>740</v>
      </c>
    </row>
    <row r="492" spans="1:6" x14ac:dyDescent="0.25">
      <c r="A492">
        <v>489</v>
      </c>
      <c r="B492" t="s">
        <v>748</v>
      </c>
      <c r="C492" s="8" t="s">
        <v>744</v>
      </c>
      <c r="D492" s="8" t="s">
        <v>744</v>
      </c>
      <c r="E492" t="s">
        <v>745</v>
      </c>
      <c r="F492" t="s">
        <v>740</v>
      </c>
    </row>
    <row r="493" spans="1:6" x14ac:dyDescent="0.25">
      <c r="A493">
        <v>490</v>
      </c>
      <c r="B493" t="s">
        <v>748</v>
      </c>
      <c r="C493" s="8" t="s">
        <v>744</v>
      </c>
      <c r="D493" s="8" t="s">
        <v>744</v>
      </c>
      <c r="E493" t="s">
        <v>745</v>
      </c>
      <c r="F493" t="s">
        <v>740</v>
      </c>
    </row>
    <row r="494" spans="1:6" x14ac:dyDescent="0.25">
      <c r="A494">
        <v>491</v>
      </c>
      <c r="B494" t="s">
        <v>748</v>
      </c>
      <c r="C494" s="8" t="s">
        <v>744</v>
      </c>
      <c r="D494" s="8" t="s">
        <v>744</v>
      </c>
      <c r="E494" t="s">
        <v>745</v>
      </c>
      <c r="F494" t="s">
        <v>740</v>
      </c>
    </row>
    <row r="495" spans="1:6" x14ac:dyDescent="0.25">
      <c r="A495">
        <v>492</v>
      </c>
      <c r="B495" t="s">
        <v>748</v>
      </c>
      <c r="C495" s="8" t="s">
        <v>744</v>
      </c>
      <c r="D495" s="8" t="s">
        <v>744</v>
      </c>
      <c r="E495" t="s">
        <v>745</v>
      </c>
      <c r="F495" t="s">
        <v>740</v>
      </c>
    </row>
    <row r="496" spans="1:6" x14ac:dyDescent="0.25">
      <c r="A496">
        <v>493</v>
      </c>
      <c r="B496" t="s">
        <v>748</v>
      </c>
      <c r="C496" s="8" t="s">
        <v>744</v>
      </c>
      <c r="D496" s="8" t="s">
        <v>744</v>
      </c>
      <c r="E496" t="s">
        <v>745</v>
      </c>
      <c r="F496" t="s">
        <v>740</v>
      </c>
    </row>
    <row r="497" spans="1:6" x14ac:dyDescent="0.25">
      <c r="A497">
        <v>494</v>
      </c>
      <c r="B497" t="s">
        <v>748</v>
      </c>
      <c r="C497" s="8" t="s">
        <v>744</v>
      </c>
      <c r="D497" s="8" t="s">
        <v>744</v>
      </c>
      <c r="E497" t="s">
        <v>745</v>
      </c>
      <c r="F497" t="s">
        <v>740</v>
      </c>
    </row>
    <row r="498" spans="1:6" x14ac:dyDescent="0.25">
      <c r="A498">
        <v>495</v>
      </c>
      <c r="B498" t="s">
        <v>748</v>
      </c>
      <c r="C498" s="8" t="s">
        <v>744</v>
      </c>
      <c r="D498" s="8" t="s">
        <v>744</v>
      </c>
      <c r="E498" t="s">
        <v>745</v>
      </c>
      <c r="F498" t="s">
        <v>740</v>
      </c>
    </row>
    <row r="499" spans="1:6" x14ac:dyDescent="0.25">
      <c r="A499">
        <v>496</v>
      </c>
      <c r="B499" t="s">
        <v>748</v>
      </c>
      <c r="C499" s="8" t="s">
        <v>744</v>
      </c>
      <c r="D499" s="8" t="s">
        <v>744</v>
      </c>
      <c r="E499" t="s">
        <v>745</v>
      </c>
      <c r="F499" t="s">
        <v>740</v>
      </c>
    </row>
    <row r="500" spans="1:6" x14ac:dyDescent="0.25">
      <c r="A500">
        <v>497</v>
      </c>
      <c r="B500" t="s">
        <v>748</v>
      </c>
      <c r="C500" s="8" t="s">
        <v>744</v>
      </c>
      <c r="D500" s="8" t="s">
        <v>744</v>
      </c>
      <c r="E500" t="s">
        <v>745</v>
      </c>
      <c r="F500" t="s">
        <v>740</v>
      </c>
    </row>
    <row r="501" spans="1:6" x14ac:dyDescent="0.25">
      <c r="A501">
        <v>498</v>
      </c>
      <c r="B501" t="s">
        <v>748</v>
      </c>
      <c r="C501" s="8" t="s">
        <v>744</v>
      </c>
      <c r="D501" s="8" t="s">
        <v>744</v>
      </c>
      <c r="E501" t="s">
        <v>745</v>
      </c>
      <c r="F501" t="s">
        <v>740</v>
      </c>
    </row>
    <row r="502" spans="1:6" x14ac:dyDescent="0.25">
      <c r="A502">
        <v>499</v>
      </c>
      <c r="B502" t="s">
        <v>748</v>
      </c>
      <c r="C502" s="8" t="s">
        <v>744</v>
      </c>
      <c r="D502" s="8" t="s">
        <v>744</v>
      </c>
      <c r="E502" t="s">
        <v>745</v>
      </c>
      <c r="F502" t="s">
        <v>740</v>
      </c>
    </row>
    <row r="503" spans="1:6" x14ac:dyDescent="0.25">
      <c r="A503">
        <v>500</v>
      </c>
      <c r="B503" t="s">
        <v>748</v>
      </c>
      <c r="C503" s="8" t="s">
        <v>744</v>
      </c>
      <c r="D503" s="8" t="s">
        <v>744</v>
      </c>
      <c r="E503" t="s">
        <v>745</v>
      </c>
      <c r="F503" t="s">
        <v>740</v>
      </c>
    </row>
    <row r="504" spans="1:6" x14ac:dyDescent="0.25">
      <c r="A504">
        <v>501</v>
      </c>
      <c r="B504" t="s">
        <v>748</v>
      </c>
      <c r="C504" s="8" t="s">
        <v>744</v>
      </c>
      <c r="D504" s="8" t="s">
        <v>744</v>
      </c>
      <c r="E504" t="s">
        <v>745</v>
      </c>
      <c r="F504" t="s">
        <v>740</v>
      </c>
    </row>
    <row r="505" spans="1:6" x14ac:dyDescent="0.25">
      <c r="A505">
        <v>502</v>
      </c>
      <c r="B505" t="s">
        <v>748</v>
      </c>
      <c r="C505" s="8" t="s">
        <v>744</v>
      </c>
      <c r="D505" s="8" t="s">
        <v>744</v>
      </c>
      <c r="E505" t="s">
        <v>745</v>
      </c>
      <c r="F505" t="s">
        <v>740</v>
      </c>
    </row>
    <row r="506" spans="1:6" x14ac:dyDescent="0.25">
      <c r="A506">
        <v>503</v>
      </c>
      <c r="B506" t="s">
        <v>748</v>
      </c>
      <c r="C506" s="8" t="s">
        <v>744</v>
      </c>
      <c r="D506" s="8" t="s">
        <v>744</v>
      </c>
      <c r="E506" t="s">
        <v>745</v>
      </c>
      <c r="F506" t="s">
        <v>740</v>
      </c>
    </row>
    <row r="507" spans="1:6" x14ac:dyDescent="0.25">
      <c r="A507">
        <v>504</v>
      </c>
      <c r="B507" t="s">
        <v>748</v>
      </c>
      <c r="C507" s="8" t="s">
        <v>744</v>
      </c>
      <c r="D507" s="8" t="s">
        <v>744</v>
      </c>
      <c r="E507" t="s">
        <v>745</v>
      </c>
      <c r="F507" t="s">
        <v>740</v>
      </c>
    </row>
    <row r="508" spans="1:6" x14ac:dyDescent="0.25">
      <c r="A508">
        <v>505</v>
      </c>
      <c r="B508" t="s">
        <v>748</v>
      </c>
      <c r="C508" s="8" t="s">
        <v>744</v>
      </c>
      <c r="D508" s="8" t="s">
        <v>744</v>
      </c>
      <c r="E508" t="s">
        <v>745</v>
      </c>
      <c r="F508" t="s">
        <v>740</v>
      </c>
    </row>
    <row r="509" spans="1:6" x14ac:dyDescent="0.25">
      <c r="A509">
        <v>506</v>
      </c>
      <c r="B509" t="s">
        <v>748</v>
      </c>
      <c r="C509" s="8" t="s">
        <v>744</v>
      </c>
      <c r="D509" s="8" t="s">
        <v>744</v>
      </c>
      <c r="E509" t="s">
        <v>745</v>
      </c>
      <c r="F509" t="s">
        <v>740</v>
      </c>
    </row>
    <row r="510" spans="1:6" x14ac:dyDescent="0.25">
      <c r="A510">
        <v>507</v>
      </c>
      <c r="B510" t="s">
        <v>748</v>
      </c>
      <c r="C510" s="8" t="s">
        <v>744</v>
      </c>
      <c r="D510" s="8" t="s">
        <v>744</v>
      </c>
      <c r="E510" t="s">
        <v>745</v>
      </c>
      <c r="F510" t="s">
        <v>740</v>
      </c>
    </row>
    <row r="511" spans="1:6" x14ac:dyDescent="0.25">
      <c r="A511">
        <v>508</v>
      </c>
      <c r="B511" t="s">
        <v>748</v>
      </c>
      <c r="C511" s="8" t="s">
        <v>744</v>
      </c>
      <c r="D511" s="8" t="s">
        <v>744</v>
      </c>
      <c r="E511" t="s">
        <v>745</v>
      </c>
      <c r="F511" t="s">
        <v>740</v>
      </c>
    </row>
    <row r="512" spans="1:6" x14ac:dyDescent="0.25">
      <c r="A512">
        <v>509</v>
      </c>
      <c r="B512" t="s">
        <v>748</v>
      </c>
      <c r="C512" s="8" t="s">
        <v>744</v>
      </c>
      <c r="D512" s="8" t="s">
        <v>744</v>
      </c>
      <c r="E512" t="s">
        <v>745</v>
      </c>
      <c r="F512" t="s">
        <v>740</v>
      </c>
    </row>
    <row r="513" spans="1:6" x14ac:dyDescent="0.25">
      <c r="A513">
        <v>510</v>
      </c>
      <c r="B513" t="s">
        <v>748</v>
      </c>
      <c r="C513" s="8" t="s">
        <v>744</v>
      </c>
      <c r="D513" s="8" t="s">
        <v>744</v>
      </c>
      <c r="E513" t="s">
        <v>745</v>
      </c>
      <c r="F513" t="s">
        <v>740</v>
      </c>
    </row>
    <row r="514" spans="1:6" x14ac:dyDescent="0.25">
      <c r="A514">
        <v>511</v>
      </c>
      <c r="B514" t="s">
        <v>748</v>
      </c>
      <c r="C514" s="8" t="s">
        <v>744</v>
      </c>
      <c r="D514" s="8" t="s">
        <v>744</v>
      </c>
      <c r="E514" t="s">
        <v>745</v>
      </c>
      <c r="F514" t="s">
        <v>740</v>
      </c>
    </row>
    <row r="515" spans="1:6" x14ac:dyDescent="0.25">
      <c r="A515">
        <v>512</v>
      </c>
      <c r="B515" t="s">
        <v>748</v>
      </c>
      <c r="C515" s="8" t="s">
        <v>744</v>
      </c>
      <c r="D515" s="8" t="s">
        <v>744</v>
      </c>
      <c r="E515" t="s">
        <v>745</v>
      </c>
      <c r="F515" t="s">
        <v>740</v>
      </c>
    </row>
    <row r="516" spans="1:6" x14ac:dyDescent="0.25">
      <c r="A516">
        <v>513</v>
      </c>
      <c r="B516" t="s">
        <v>748</v>
      </c>
      <c r="C516" s="8" t="s">
        <v>744</v>
      </c>
      <c r="D516" s="8" t="s">
        <v>744</v>
      </c>
      <c r="E516" t="s">
        <v>745</v>
      </c>
      <c r="F516" t="s">
        <v>740</v>
      </c>
    </row>
    <row r="517" spans="1:6" x14ac:dyDescent="0.25">
      <c r="A517">
        <v>514</v>
      </c>
      <c r="B517" t="s">
        <v>748</v>
      </c>
      <c r="C517" s="8" t="s">
        <v>744</v>
      </c>
      <c r="D517" s="8" t="s">
        <v>744</v>
      </c>
      <c r="E517" t="s">
        <v>745</v>
      </c>
      <c r="F517" t="s">
        <v>740</v>
      </c>
    </row>
    <row r="518" spans="1:6" x14ac:dyDescent="0.25">
      <c r="A518">
        <v>515</v>
      </c>
      <c r="B518" t="s">
        <v>748</v>
      </c>
      <c r="C518" s="8" t="s">
        <v>744</v>
      </c>
      <c r="D518" s="8" t="s">
        <v>744</v>
      </c>
      <c r="E518" t="s">
        <v>745</v>
      </c>
      <c r="F518" t="s">
        <v>740</v>
      </c>
    </row>
    <row r="519" spans="1:6" x14ac:dyDescent="0.25">
      <c r="A519">
        <v>516</v>
      </c>
      <c r="B519" t="s">
        <v>748</v>
      </c>
      <c r="C519" s="8" t="s">
        <v>744</v>
      </c>
      <c r="D519" s="8" t="s">
        <v>744</v>
      </c>
      <c r="E519" t="s">
        <v>745</v>
      </c>
      <c r="F519" t="s">
        <v>740</v>
      </c>
    </row>
    <row r="520" spans="1:6" x14ac:dyDescent="0.25">
      <c r="A520">
        <v>517</v>
      </c>
      <c r="B520" t="s">
        <v>748</v>
      </c>
      <c r="C520" s="8" t="s">
        <v>744</v>
      </c>
      <c r="D520" s="8" t="s">
        <v>744</v>
      </c>
      <c r="E520" t="s">
        <v>745</v>
      </c>
      <c r="F520" t="s">
        <v>740</v>
      </c>
    </row>
    <row r="521" spans="1:6" x14ac:dyDescent="0.25">
      <c r="A521">
        <v>518</v>
      </c>
      <c r="B521" t="s">
        <v>748</v>
      </c>
      <c r="C521" s="8" t="s">
        <v>744</v>
      </c>
      <c r="D521" s="8" t="s">
        <v>744</v>
      </c>
      <c r="E521" t="s">
        <v>745</v>
      </c>
      <c r="F521" t="s">
        <v>740</v>
      </c>
    </row>
    <row r="522" spans="1:6" x14ac:dyDescent="0.25">
      <c r="A522">
        <v>519</v>
      </c>
      <c r="B522" t="s">
        <v>748</v>
      </c>
      <c r="C522" s="8" t="s">
        <v>744</v>
      </c>
      <c r="D522" s="8" t="s">
        <v>744</v>
      </c>
      <c r="E522" t="s">
        <v>745</v>
      </c>
      <c r="F522" t="s">
        <v>740</v>
      </c>
    </row>
    <row r="523" spans="1:6" x14ac:dyDescent="0.25">
      <c r="A523">
        <v>520</v>
      </c>
      <c r="B523" t="s">
        <v>748</v>
      </c>
      <c r="C523" s="8" t="s">
        <v>744</v>
      </c>
      <c r="D523" s="8" t="s">
        <v>744</v>
      </c>
      <c r="E523" t="s">
        <v>745</v>
      </c>
      <c r="F523" t="s">
        <v>740</v>
      </c>
    </row>
    <row r="524" spans="1:6" x14ac:dyDescent="0.25">
      <c r="A524">
        <v>521</v>
      </c>
      <c r="B524" t="s">
        <v>748</v>
      </c>
      <c r="C524" s="8" t="s">
        <v>744</v>
      </c>
      <c r="D524" s="8" t="s">
        <v>744</v>
      </c>
      <c r="E524" t="s">
        <v>745</v>
      </c>
      <c r="F524" t="s">
        <v>740</v>
      </c>
    </row>
    <row r="525" spans="1:6" x14ac:dyDescent="0.25">
      <c r="A525">
        <v>522</v>
      </c>
      <c r="B525" t="s">
        <v>748</v>
      </c>
      <c r="C525" s="8" t="s">
        <v>744</v>
      </c>
      <c r="D525" s="8" t="s">
        <v>744</v>
      </c>
      <c r="E525" t="s">
        <v>745</v>
      </c>
      <c r="F525" t="s">
        <v>740</v>
      </c>
    </row>
    <row r="526" spans="1:6" x14ac:dyDescent="0.25">
      <c r="A526">
        <v>523</v>
      </c>
      <c r="B526" t="s">
        <v>748</v>
      </c>
      <c r="C526" s="8" t="s">
        <v>744</v>
      </c>
      <c r="D526" s="8" t="s">
        <v>744</v>
      </c>
      <c r="E526" t="s">
        <v>745</v>
      </c>
      <c r="F526" t="s">
        <v>740</v>
      </c>
    </row>
    <row r="527" spans="1:6" x14ac:dyDescent="0.25">
      <c r="A527">
        <v>524</v>
      </c>
      <c r="B527" t="s">
        <v>748</v>
      </c>
      <c r="C527" s="8" t="s">
        <v>744</v>
      </c>
      <c r="D527" s="8" t="s">
        <v>744</v>
      </c>
      <c r="E527" t="s">
        <v>745</v>
      </c>
      <c r="F527" t="s">
        <v>740</v>
      </c>
    </row>
    <row r="528" spans="1:6" x14ac:dyDescent="0.25">
      <c r="A528">
        <v>525</v>
      </c>
      <c r="B528" t="s">
        <v>748</v>
      </c>
      <c r="C528" s="8" t="s">
        <v>744</v>
      </c>
      <c r="D528" s="8" t="s">
        <v>744</v>
      </c>
      <c r="E528" t="s">
        <v>745</v>
      </c>
      <c r="F528" t="s">
        <v>740</v>
      </c>
    </row>
    <row r="529" spans="1:6" x14ac:dyDescent="0.25">
      <c r="A529">
        <v>526</v>
      </c>
      <c r="B529" t="s">
        <v>748</v>
      </c>
      <c r="C529" s="8" t="s">
        <v>744</v>
      </c>
      <c r="D529" s="8" t="s">
        <v>744</v>
      </c>
      <c r="E529" t="s">
        <v>745</v>
      </c>
      <c r="F529" t="s">
        <v>740</v>
      </c>
    </row>
    <row r="530" spans="1:6" x14ac:dyDescent="0.25">
      <c r="A530">
        <v>527</v>
      </c>
      <c r="B530" t="s">
        <v>748</v>
      </c>
      <c r="C530" s="8" t="s">
        <v>744</v>
      </c>
      <c r="D530" s="8" t="s">
        <v>744</v>
      </c>
      <c r="E530" t="s">
        <v>745</v>
      </c>
      <c r="F530" t="s">
        <v>740</v>
      </c>
    </row>
    <row r="531" spans="1:6" x14ac:dyDescent="0.25">
      <c r="A531">
        <v>528</v>
      </c>
      <c r="B531" t="s">
        <v>748</v>
      </c>
      <c r="C531" s="8" t="s">
        <v>744</v>
      </c>
      <c r="D531" s="8" t="s">
        <v>744</v>
      </c>
      <c r="E531" t="s">
        <v>745</v>
      </c>
      <c r="F531" t="s">
        <v>740</v>
      </c>
    </row>
    <row r="532" spans="1:6" x14ac:dyDescent="0.25">
      <c r="A532">
        <v>529</v>
      </c>
      <c r="B532" t="s">
        <v>748</v>
      </c>
      <c r="C532" s="8" t="s">
        <v>744</v>
      </c>
      <c r="D532" s="8" t="s">
        <v>744</v>
      </c>
      <c r="E532" t="s">
        <v>745</v>
      </c>
      <c r="F532" t="s">
        <v>740</v>
      </c>
    </row>
    <row r="533" spans="1:6" x14ac:dyDescent="0.25">
      <c r="A533">
        <v>530</v>
      </c>
      <c r="B533" t="s">
        <v>748</v>
      </c>
      <c r="C533" s="8" t="s">
        <v>744</v>
      </c>
      <c r="D533" s="8" t="s">
        <v>744</v>
      </c>
      <c r="E533" t="s">
        <v>745</v>
      </c>
      <c r="F533" t="s">
        <v>740</v>
      </c>
    </row>
    <row r="534" spans="1:6" x14ac:dyDescent="0.25">
      <c r="A534">
        <v>531</v>
      </c>
      <c r="B534" t="s">
        <v>748</v>
      </c>
      <c r="C534" s="8" t="s">
        <v>744</v>
      </c>
      <c r="D534" s="8" t="s">
        <v>744</v>
      </c>
      <c r="E534" t="s">
        <v>745</v>
      </c>
      <c r="F534" t="s">
        <v>740</v>
      </c>
    </row>
    <row r="535" spans="1:6" x14ac:dyDescent="0.25">
      <c r="A535">
        <v>532</v>
      </c>
      <c r="B535" t="s">
        <v>748</v>
      </c>
      <c r="C535" s="8" t="s">
        <v>744</v>
      </c>
      <c r="D535" s="8" t="s">
        <v>744</v>
      </c>
      <c r="E535" t="s">
        <v>745</v>
      </c>
      <c r="F535" t="s">
        <v>740</v>
      </c>
    </row>
    <row r="536" spans="1:6" x14ac:dyDescent="0.25">
      <c r="A536">
        <v>533</v>
      </c>
      <c r="B536" t="s">
        <v>748</v>
      </c>
      <c r="C536" s="8" t="s">
        <v>744</v>
      </c>
      <c r="D536" s="8" t="s">
        <v>744</v>
      </c>
      <c r="E536" t="s">
        <v>745</v>
      </c>
      <c r="F536" t="s">
        <v>740</v>
      </c>
    </row>
    <row r="537" spans="1:6" x14ac:dyDescent="0.25">
      <c r="A537">
        <v>534</v>
      </c>
      <c r="B537" t="s">
        <v>748</v>
      </c>
      <c r="C537" s="8" t="s">
        <v>744</v>
      </c>
      <c r="D537" s="8" t="s">
        <v>744</v>
      </c>
      <c r="E537" t="s">
        <v>745</v>
      </c>
      <c r="F537" t="s">
        <v>740</v>
      </c>
    </row>
    <row r="538" spans="1:6" x14ac:dyDescent="0.25">
      <c r="A538">
        <v>535</v>
      </c>
      <c r="B538" t="s">
        <v>748</v>
      </c>
      <c r="C538" s="8" t="s">
        <v>744</v>
      </c>
      <c r="D538" s="8" t="s">
        <v>744</v>
      </c>
      <c r="E538" t="s">
        <v>745</v>
      </c>
      <c r="F538" t="s">
        <v>740</v>
      </c>
    </row>
    <row r="539" spans="1:6" x14ac:dyDescent="0.25">
      <c r="A539">
        <v>536</v>
      </c>
      <c r="B539" t="s">
        <v>748</v>
      </c>
      <c r="C539" s="8" t="s">
        <v>744</v>
      </c>
      <c r="D539" s="8" t="s">
        <v>744</v>
      </c>
      <c r="E539" t="s">
        <v>745</v>
      </c>
      <c r="F539" t="s">
        <v>740</v>
      </c>
    </row>
    <row r="540" spans="1:6" x14ac:dyDescent="0.25">
      <c r="A540">
        <v>537</v>
      </c>
      <c r="B540" t="s">
        <v>748</v>
      </c>
      <c r="C540" s="8" t="s">
        <v>744</v>
      </c>
      <c r="D540" s="8" t="s">
        <v>744</v>
      </c>
      <c r="E540" t="s">
        <v>745</v>
      </c>
      <c r="F540" t="s">
        <v>740</v>
      </c>
    </row>
    <row r="541" spans="1:6" x14ac:dyDescent="0.25">
      <c r="A541">
        <v>538</v>
      </c>
      <c r="B541" t="s">
        <v>748</v>
      </c>
      <c r="C541" s="8" t="s">
        <v>744</v>
      </c>
      <c r="D541" s="8" t="s">
        <v>744</v>
      </c>
      <c r="E541" t="s">
        <v>745</v>
      </c>
      <c r="F541" t="s">
        <v>740</v>
      </c>
    </row>
    <row r="542" spans="1:6" x14ac:dyDescent="0.25">
      <c r="A542">
        <v>539</v>
      </c>
      <c r="B542" t="s">
        <v>748</v>
      </c>
      <c r="C542" s="8" t="s">
        <v>744</v>
      </c>
      <c r="D542" s="8" t="s">
        <v>744</v>
      </c>
      <c r="E542" t="s">
        <v>745</v>
      </c>
      <c r="F542" t="s">
        <v>740</v>
      </c>
    </row>
    <row r="543" spans="1:6" x14ac:dyDescent="0.25">
      <c r="A543">
        <v>540</v>
      </c>
      <c r="B543" t="s">
        <v>748</v>
      </c>
      <c r="C543" s="8" t="s">
        <v>744</v>
      </c>
      <c r="D543" s="8" t="s">
        <v>744</v>
      </c>
      <c r="E543" t="s">
        <v>745</v>
      </c>
      <c r="F543" t="s">
        <v>740</v>
      </c>
    </row>
    <row r="544" spans="1:6" x14ac:dyDescent="0.25">
      <c r="A544">
        <v>541</v>
      </c>
      <c r="B544" t="s">
        <v>748</v>
      </c>
      <c r="C544" s="8" t="s">
        <v>744</v>
      </c>
      <c r="D544" s="8" t="s">
        <v>744</v>
      </c>
      <c r="E544" t="s">
        <v>745</v>
      </c>
      <c r="F544" t="s">
        <v>740</v>
      </c>
    </row>
    <row r="545" spans="1:6" x14ac:dyDescent="0.25">
      <c r="A545">
        <v>542</v>
      </c>
      <c r="B545" t="s">
        <v>748</v>
      </c>
      <c r="C545" s="8" t="s">
        <v>744</v>
      </c>
      <c r="D545" s="8" t="s">
        <v>744</v>
      </c>
      <c r="E545" t="s">
        <v>745</v>
      </c>
      <c r="F545" t="s">
        <v>740</v>
      </c>
    </row>
    <row r="546" spans="1:6" x14ac:dyDescent="0.25">
      <c r="A546">
        <v>543</v>
      </c>
      <c r="B546" t="s">
        <v>748</v>
      </c>
      <c r="C546" s="8" t="s">
        <v>744</v>
      </c>
      <c r="D546" s="8" t="s">
        <v>744</v>
      </c>
      <c r="E546" t="s">
        <v>745</v>
      </c>
      <c r="F546" t="s">
        <v>740</v>
      </c>
    </row>
    <row r="547" spans="1:6" x14ac:dyDescent="0.25">
      <c r="A547">
        <v>544</v>
      </c>
      <c r="B547" t="s">
        <v>748</v>
      </c>
      <c r="C547" s="8" t="s">
        <v>744</v>
      </c>
      <c r="D547" s="8" t="s">
        <v>744</v>
      </c>
      <c r="E547" t="s">
        <v>745</v>
      </c>
      <c r="F547" t="s">
        <v>740</v>
      </c>
    </row>
    <row r="548" spans="1:6" x14ac:dyDescent="0.25">
      <c r="A548">
        <v>545</v>
      </c>
      <c r="B548" t="s">
        <v>748</v>
      </c>
      <c r="C548" s="8" t="s">
        <v>744</v>
      </c>
      <c r="D548" s="8" t="s">
        <v>744</v>
      </c>
      <c r="E548" t="s">
        <v>745</v>
      </c>
      <c r="F548" t="s">
        <v>740</v>
      </c>
    </row>
    <row r="549" spans="1:6" x14ac:dyDescent="0.25">
      <c r="A549">
        <v>546</v>
      </c>
      <c r="B549" t="s">
        <v>748</v>
      </c>
      <c r="C549" s="8" t="s">
        <v>744</v>
      </c>
      <c r="D549" s="8" t="s">
        <v>744</v>
      </c>
      <c r="E549" t="s">
        <v>745</v>
      </c>
      <c r="F549" t="s">
        <v>740</v>
      </c>
    </row>
    <row r="550" spans="1:6" x14ac:dyDescent="0.25">
      <c r="A550">
        <v>547</v>
      </c>
      <c r="B550" t="s">
        <v>748</v>
      </c>
      <c r="C550" s="8" t="s">
        <v>744</v>
      </c>
      <c r="D550" s="8" t="s">
        <v>744</v>
      </c>
      <c r="E550" t="s">
        <v>745</v>
      </c>
      <c r="F550" t="s">
        <v>740</v>
      </c>
    </row>
    <row r="551" spans="1:6" x14ac:dyDescent="0.25">
      <c r="A551">
        <v>548</v>
      </c>
      <c r="B551" t="s">
        <v>748</v>
      </c>
      <c r="C551" s="8" t="s">
        <v>744</v>
      </c>
      <c r="D551" s="8" t="s">
        <v>744</v>
      </c>
      <c r="E551" t="s">
        <v>745</v>
      </c>
      <c r="F551" t="s">
        <v>740</v>
      </c>
    </row>
    <row r="552" spans="1:6" x14ac:dyDescent="0.25">
      <c r="A552">
        <v>549</v>
      </c>
      <c r="B552" t="s">
        <v>748</v>
      </c>
      <c r="C552" s="8" t="s">
        <v>744</v>
      </c>
      <c r="D552" s="8" t="s">
        <v>744</v>
      </c>
      <c r="E552" t="s">
        <v>745</v>
      </c>
      <c r="F552" t="s">
        <v>740</v>
      </c>
    </row>
    <row r="553" spans="1:6" x14ac:dyDescent="0.25">
      <c r="A553">
        <v>550</v>
      </c>
      <c r="B553" t="s">
        <v>748</v>
      </c>
      <c r="C553" s="8" t="s">
        <v>744</v>
      </c>
      <c r="D553" s="8" t="s">
        <v>744</v>
      </c>
      <c r="E553" t="s">
        <v>745</v>
      </c>
      <c r="F553" t="s">
        <v>740</v>
      </c>
    </row>
    <row r="554" spans="1:6" x14ac:dyDescent="0.25">
      <c r="A554">
        <v>551</v>
      </c>
      <c r="B554" t="s">
        <v>748</v>
      </c>
      <c r="C554" s="8" t="s">
        <v>744</v>
      </c>
      <c r="D554" s="8" t="s">
        <v>744</v>
      </c>
      <c r="E554" t="s">
        <v>745</v>
      </c>
      <c r="F554" t="s">
        <v>740</v>
      </c>
    </row>
    <row r="555" spans="1:6" x14ac:dyDescent="0.25">
      <c r="A555">
        <v>552</v>
      </c>
      <c r="B555" t="s">
        <v>748</v>
      </c>
      <c r="C555" s="8" t="s">
        <v>744</v>
      </c>
      <c r="D555" s="8" t="s">
        <v>744</v>
      </c>
      <c r="E555" t="s">
        <v>745</v>
      </c>
      <c r="F555" t="s">
        <v>740</v>
      </c>
    </row>
    <row r="556" spans="1:6" x14ac:dyDescent="0.25">
      <c r="A556">
        <v>553</v>
      </c>
      <c r="B556" t="s">
        <v>748</v>
      </c>
      <c r="C556" s="8" t="s">
        <v>744</v>
      </c>
      <c r="D556" s="8" t="s">
        <v>744</v>
      </c>
      <c r="E556" t="s">
        <v>745</v>
      </c>
      <c r="F556" t="s">
        <v>740</v>
      </c>
    </row>
    <row r="557" spans="1:6" x14ac:dyDescent="0.25">
      <c r="A557">
        <v>554</v>
      </c>
      <c r="B557" t="s">
        <v>748</v>
      </c>
      <c r="C557" s="8" t="s">
        <v>744</v>
      </c>
      <c r="D557" s="8" t="s">
        <v>744</v>
      </c>
      <c r="E557" t="s">
        <v>745</v>
      </c>
      <c r="F557" t="s">
        <v>740</v>
      </c>
    </row>
    <row r="558" spans="1:6" x14ac:dyDescent="0.25">
      <c r="A558">
        <v>555</v>
      </c>
      <c r="B558" t="s">
        <v>748</v>
      </c>
      <c r="C558" s="8" t="s">
        <v>744</v>
      </c>
      <c r="D558" s="8" t="s">
        <v>744</v>
      </c>
      <c r="E558" t="s">
        <v>745</v>
      </c>
      <c r="F558" t="s">
        <v>740</v>
      </c>
    </row>
    <row r="559" spans="1:6" x14ac:dyDescent="0.25">
      <c r="A559">
        <v>556</v>
      </c>
      <c r="B559" t="s">
        <v>748</v>
      </c>
      <c r="C559" s="8" t="s">
        <v>744</v>
      </c>
      <c r="D559" s="8" t="s">
        <v>744</v>
      </c>
      <c r="E559" t="s">
        <v>745</v>
      </c>
      <c r="F559" t="s">
        <v>740</v>
      </c>
    </row>
    <row r="560" spans="1:6" x14ac:dyDescent="0.25">
      <c r="A560">
        <v>557</v>
      </c>
      <c r="B560" t="s">
        <v>748</v>
      </c>
      <c r="C560" s="8" t="s">
        <v>744</v>
      </c>
      <c r="D560" s="8" t="s">
        <v>744</v>
      </c>
      <c r="E560" t="s">
        <v>745</v>
      </c>
      <c r="F560" t="s">
        <v>740</v>
      </c>
    </row>
    <row r="561" spans="1:6" x14ac:dyDescent="0.25">
      <c r="A561">
        <v>558</v>
      </c>
      <c r="B561" t="s">
        <v>748</v>
      </c>
      <c r="C561" s="8" t="s">
        <v>744</v>
      </c>
      <c r="D561" s="8" t="s">
        <v>744</v>
      </c>
      <c r="E561" t="s">
        <v>745</v>
      </c>
      <c r="F561" t="s">
        <v>740</v>
      </c>
    </row>
    <row r="562" spans="1:6" x14ac:dyDescent="0.25">
      <c r="A562">
        <v>559</v>
      </c>
      <c r="B562" t="s">
        <v>748</v>
      </c>
      <c r="C562" s="8" t="s">
        <v>744</v>
      </c>
      <c r="D562" s="8" t="s">
        <v>744</v>
      </c>
      <c r="E562" t="s">
        <v>745</v>
      </c>
      <c r="F562" t="s">
        <v>740</v>
      </c>
    </row>
    <row r="563" spans="1:6" x14ac:dyDescent="0.25">
      <c r="A563">
        <v>560</v>
      </c>
      <c r="B563" t="s">
        <v>748</v>
      </c>
      <c r="C563" s="8" t="s">
        <v>744</v>
      </c>
      <c r="D563" s="8" t="s">
        <v>744</v>
      </c>
      <c r="E563" t="s">
        <v>745</v>
      </c>
      <c r="F563" t="s">
        <v>740</v>
      </c>
    </row>
    <row r="564" spans="1:6" x14ac:dyDescent="0.25">
      <c r="A564">
        <v>561</v>
      </c>
      <c r="B564" t="s">
        <v>748</v>
      </c>
      <c r="C564" s="8" t="s">
        <v>744</v>
      </c>
      <c r="D564" s="8" t="s">
        <v>744</v>
      </c>
      <c r="E564" t="s">
        <v>745</v>
      </c>
      <c r="F564" t="s">
        <v>740</v>
      </c>
    </row>
    <row r="565" spans="1:6" x14ac:dyDescent="0.25">
      <c r="A565">
        <v>562</v>
      </c>
      <c r="B565" t="s">
        <v>748</v>
      </c>
      <c r="C565" s="8" t="s">
        <v>744</v>
      </c>
      <c r="D565" s="8" t="s">
        <v>744</v>
      </c>
      <c r="E565" t="s">
        <v>745</v>
      </c>
      <c r="F565" t="s">
        <v>740</v>
      </c>
    </row>
    <row r="566" spans="1:6" x14ac:dyDescent="0.25">
      <c r="A566">
        <v>563</v>
      </c>
      <c r="B566" t="s">
        <v>748</v>
      </c>
      <c r="C566" s="8" t="s">
        <v>744</v>
      </c>
      <c r="D566" s="8" t="s">
        <v>744</v>
      </c>
      <c r="E566" t="s">
        <v>745</v>
      </c>
      <c r="F566" t="s">
        <v>740</v>
      </c>
    </row>
    <row r="567" spans="1:6" x14ac:dyDescent="0.25">
      <c r="A567">
        <v>564</v>
      </c>
      <c r="B567" t="s">
        <v>748</v>
      </c>
      <c r="C567" s="8" t="s">
        <v>744</v>
      </c>
      <c r="D567" s="8" t="s">
        <v>744</v>
      </c>
      <c r="E567" t="s">
        <v>745</v>
      </c>
      <c r="F567" t="s">
        <v>740</v>
      </c>
    </row>
    <row r="568" spans="1:6" x14ac:dyDescent="0.25">
      <c r="A568">
        <v>565</v>
      </c>
      <c r="B568" t="s">
        <v>748</v>
      </c>
      <c r="C568" s="8" t="s">
        <v>744</v>
      </c>
      <c r="D568" s="8" t="s">
        <v>744</v>
      </c>
      <c r="E568" t="s">
        <v>745</v>
      </c>
      <c r="F568" t="s">
        <v>740</v>
      </c>
    </row>
    <row r="569" spans="1:6" x14ac:dyDescent="0.25">
      <c r="A569">
        <v>566</v>
      </c>
      <c r="B569" t="s">
        <v>748</v>
      </c>
      <c r="C569" s="8" t="s">
        <v>744</v>
      </c>
      <c r="D569" s="8" t="s">
        <v>744</v>
      </c>
      <c r="E569" t="s">
        <v>745</v>
      </c>
      <c r="F569" t="s">
        <v>740</v>
      </c>
    </row>
    <row r="570" spans="1:6" x14ac:dyDescent="0.25">
      <c r="A570">
        <v>567</v>
      </c>
      <c r="B570" t="s">
        <v>748</v>
      </c>
      <c r="C570" s="8" t="s">
        <v>744</v>
      </c>
      <c r="D570" s="8" t="s">
        <v>744</v>
      </c>
      <c r="E570" t="s">
        <v>745</v>
      </c>
      <c r="F570" t="s">
        <v>740</v>
      </c>
    </row>
    <row r="571" spans="1:6" x14ac:dyDescent="0.25">
      <c r="A571">
        <v>568</v>
      </c>
      <c r="B571" t="s">
        <v>748</v>
      </c>
      <c r="C571" s="8" t="s">
        <v>744</v>
      </c>
      <c r="D571" s="8" t="s">
        <v>744</v>
      </c>
      <c r="E571" t="s">
        <v>745</v>
      </c>
      <c r="F571" t="s">
        <v>740</v>
      </c>
    </row>
    <row r="572" spans="1:6" x14ac:dyDescent="0.25">
      <c r="A572">
        <v>569</v>
      </c>
      <c r="B572" t="s">
        <v>748</v>
      </c>
      <c r="C572" s="8" t="s">
        <v>744</v>
      </c>
      <c r="D572" s="8" t="s">
        <v>744</v>
      </c>
      <c r="E572" t="s">
        <v>745</v>
      </c>
      <c r="F572" t="s">
        <v>740</v>
      </c>
    </row>
    <row r="573" spans="1:6" x14ac:dyDescent="0.25">
      <c r="A573">
        <v>570</v>
      </c>
      <c r="B573" t="s">
        <v>748</v>
      </c>
      <c r="C573" s="8" t="s">
        <v>744</v>
      </c>
      <c r="D573" s="8" t="s">
        <v>744</v>
      </c>
      <c r="E573" t="s">
        <v>745</v>
      </c>
      <c r="F573" t="s">
        <v>740</v>
      </c>
    </row>
    <row r="574" spans="1:6" x14ac:dyDescent="0.25">
      <c r="A574">
        <v>571</v>
      </c>
      <c r="B574" t="s">
        <v>748</v>
      </c>
      <c r="C574" s="8" t="s">
        <v>744</v>
      </c>
      <c r="D574" s="8" t="s">
        <v>744</v>
      </c>
      <c r="E574" t="s">
        <v>745</v>
      </c>
      <c r="F574" t="s">
        <v>740</v>
      </c>
    </row>
    <row r="575" spans="1:6" x14ac:dyDescent="0.25">
      <c r="A575">
        <v>572</v>
      </c>
      <c r="B575" t="s">
        <v>748</v>
      </c>
      <c r="C575" s="8" t="s">
        <v>744</v>
      </c>
      <c r="D575" s="8" t="s">
        <v>744</v>
      </c>
      <c r="E575" t="s">
        <v>745</v>
      </c>
      <c r="F575" t="s">
        <v>740</v>
      </c>
    </row>
    <row r="576" spans="1:6" x14ac:dyDescent="0.25">
      <c r="A576">
        <v>573</v>
      </c>
      <c r="B576" t="s">
        <v>748</v>
      </c>
      <c r="C576" s="8" t="s">
        <v>744</v>
      </c>
      <c r="D576" s="8" t="s">
        <v>744</v>
      </c>
      <c r="E576" t="s">
        <v>745</v>
      </c>
      <c r="F576" t="s">
        <v>740</v>
      </c>
    </row>
    <row r="577" spans="1:6" x14ac:dyDescent="0.25">
      <c r="A577">
        <v>574</v>
      </c>
      <c r="B577" t="s">
        <v>748</v>
      </c>
      <c r="C577" s="8" t="s">
        <v>744</v>
      </c>
      <c r="D577" s="8" t="s">
        <v>744</v>
      </c>
      <c r="E577" t="s">
        <v>745</v>
      </c>
      <c r="F577" t="s">
        <v>740</v>
      </c>
    </row>
    <row r="578" spans="1:6" x14ac:dyDescent="0.25">
      <c r="A578">
        <v>575</v>
      </c>
      <c r="B578" t="s">
        <v>748</v>
      </c>
      <c r="C578" s="8" t="s">
        <v>744</v>
      </c>
      <c r="D578" s="8" t="s">
        <v>744</v>
      </c>
      <c r="E578" t="s">
        <v>745</v>
      </c>
      <c r="F578" t="s">
        <v>740</v>
      </c>
    </row>
    <row r="579" spans="1:6" x14ac:dyDescent="0.25">
      <c r="A579">
        <v>576</v>
      </c>
      <c r="B579" t="s">
        <v>748</v>
      </c>
      <c r="C579" s="8" t="s">
        <v>744</v>
      </c>
      <c r="D579" s="8" t="s">
        <v>744</v>
      </c>
      <c r="E579" t="s">
        <v>745</v>
      </c>
      <c r="F579" t="s">
        <v>740</v>
      </c>
    </row>
    <row r="580" spans="1:6" x14ac:dyDescent="0.25">
      <c r="A580">
        <v>577</v>
      </c>
      <c r="B580" t="s">
        <v>748</v>
      </c>
      <c r="C580" s="8" t="s">
        <v>744</v>
      </c>
      <c r="D580" s="8" t="s">
        <v>744</v>
      </c>
      <c r="E580" t="s">
        <v>745</v>
      </c>
      <c r="F580" t="s">
        <v>740</v>
      </c>
    </row>
    <row r="581" spans="1:6" x14ac:dyDescent="0.25">
      <c r="A581">
        <v>578</v>
      </c>
      <c r="B581" t="s">
        <v>748</v>
      </c>
      <c r="C581" s="8" t="s">
        <v>744</v>
      </c>
      <c r="D581" s="8" t="s">
        <v>744</v>
      </c>
      <c r="E581" t="s">
        <v>745</v>
      </c>
      <c r="F581" t="s">
        <v>740</v>
      </c>
    </row>
    <row r="582" spans="1:6" x14ac:dyDescent="0.25">
      <c r="A582">
        <v>579</v>
      </c>
      <c r="B582" t="s">
        <v>748</v>
      </c>
      <c r="C582" s="8" t="s">
        <v>744</v>
      </c>
      <c r="D582" s="8" t="s">
        <v>744</v>
      </c>
      <c r="E582" t="s">
        <v>745</v>
      </c>
      <c r="F582" t="s">
        <v>740</v>
      </c>
    </row>
    <row r="583" spans="1:6" x14ac:dyDescent="0.25">
      <c r="A583">
        <v>580</v>
      </c>
      <c r="B583" t="s">
        <v>748</v>
      </c>
      <c r="C583" s="8" t="s">
        <v>744</v>
      </c>
      <c r="D583" s="8" t="s">
        <v>744</v>
      </c>
      <c r="E583" t="s">
        <v>745</v>
      </c>
      <c r="F583" t="s">
        <v>740</v>
      </c>
    </row>
    <row r="584" spans="1:6" x14ac:dyDescent="0.25">
      <c r="A584">
        <v>581</v>
      </c>
      <c r="B584" t="s">
        <v>748</v>
      </c>
      <c r="C584" s="8" t="s">
        <v>744</v>
      </c>
      <c r="D584" s="8" t="s">
        <v>744</v>
      </c>
      <c r="E584" t="s">
        <v>745</v>
      </c>
      <c r="F584" t="s">
        <v>740</v>
      </c>
    </row>
    <row r="585" spans="1:6" x14ac:dyDescent="0.25">
      <c r="A585">
        <v>582</v>
      </c>
      <c r="B585" t="s">
        <v>748</v>
      </c>
      <c r="C585" s="8" t="s">
        <v>744</v>
      </c>
      <c r="D585" s="8" t="s">
        <v>744</v>
      </c>
      <c r="E585" t="s">
        <v>745</v>
      </c>
      <c r="F585" t="s">
        <v>740</v>
      </c>
    </row>
    <row r="586" spans="1:6" x14ac:dyDescent="0.25">
      <c r="A586">
        <v>583</v>
      </c>
      <c r="B586" t="s">
        <v>748</v>
      </c>
      <c r="C586" s="8" t="s">
        <v>744</v>
      </c>
      <c r="D586" s="8" t="s">
        <v>744</v>
      </c>
      <c r="E586" t="s">
        <v>745</v>
      </c>
      <c r="F586" t="s">
        <v>740</v>
      </c>
    </row>
    <row r="587" spans="1:6" x14ac:dyDescent="0.25">
      <c r="A587">
        <v>584</v>
      </c>
      <c r="B587" t="s">
        <v>748</v>
      </c>
      <c r="C587" s="8" t="s">
        <v>744</v>
      </c>
      <c r="D587" s="8" t="s">
        <v>744</v>
      </c>
      <c r="E587" t="s">
        <v>745</v>
      </c>
      <c r="F587" t="s">
        <v>740</v>
      </c>
    </row>
    <row r="588" spans="1:6" x14ac:dyDescent="0.25">
      <c r="A588">
        <v>585</v>
      </c>
      <c r="B588" t="s">
        <v>748</v>
      </c>
      <c r="C588" s="8" t="s">
        <v>744</v>
      </c>
      <c r="D588" s="8" t="s">
        <v>744</v>
      </c>
      <c r="E588" t="s">
        <v>745</v>
      </c>
      <c r="F588" t="s">
        <v>740</v>
      </c>
    </row>
    <row r="589" spans="1:6" x14ac:dyDescent="0.25">
      <c r="A589">
        <v>586</v>
      </c>
      <c r="B589" t="s">
        <v>748</v>
      </c>
      <c r="C589" s="8" t="s">
        <v>744</v>
      </c>
      <c r="D589" s="8" t="s">
        <v>744</v>
      </c>
      <c r="E589" t="s">
        <v>745</v>
      </c>
      <c r="F589" t="s">
        <v>740</v>
      </c>
    </row>
    <row r="590" spans="1:6" x14ac:dyDescent="0.25">
      <c r="A590">
        <v>587</v>
      </c>
      <c r="B590" t="s">
        <v>748</v>
      </c>
      <c r="C590" s="8" t="s">
        <v>744</v>
      </c>
      <c r="D590" s="8" t="s">
        <v>744</v>
      </c>
      <c r="E590" t="s">
        <v>745</v>
      </c>
      <c r="F590" t="s">
        <v>740</v>
      </c>
    </row>
    <row r="591" spans="1:6" x14ac:dyDescent="0.25">
      <c r="A591">
        <v>588</v>
      </c>
      <c r="B591" t="s">
        <v>748</v>
      </c>
      <c r="C591" s="8" t="s">
        <v>744</v>
      </c>
      <c r="D591" s="8" t="s">
        <v>744</v>
      </c>
      <c r="E591" t="s">
        <v>745</v>
      </c>
      <c r="F591" t="s">
        <v>740</v>
      </c>
    </row>
    <row r="592" spans="1:6" x14ac:dyDescent="0.25">
      <c r="A592">
        <v>589</v>
      </c>
      <c r="B592" t="s">
        <v>748</v>
      </c>
      <c r="C592" s="8" t="s">
        <v>744</v>
      </c>
      <c r="D592" s="8" t="s">
        <v>744</v>
      </c>
      <c r="E592" t="s">
        <v>745</v>
      </c>
      <c r="F592" t="s">
        <v>740</v>
      </c>
    </row>
    <row r="593" spans="1:6" x14ac:dyDescent="0.25">
      <c r="A593">
        <v>590</v>
      </c>
      <c r="B593" t="s">
        <v>748</v>
      </c>
      <c r="C593" s="8" t="s">
        <v>744</v>
      </c>
      <c r="D593" s="8" t="s">
        <v>744</v>
      </c>
      <c r="E593" t="s">
        <v>745</v>
      </c>
      <c r="F593" t="s">
        <v>740</v>
      </c>
    </row>
    <row r="594" spans="1:6" x14ac:dyDescent="0.25">
      <c r="A594">
        <v>591</v>
      </c>
      <c r="B594" t="s">
        <v>748</v>
      </c>
      <c r="C594" s="8" t="s">
        <v>744</v>
      </c>
      <c r="D594" s="8" t="s">
        <v>744</v>
      </c>
      <c r="E594" t="s">
        <v>745</v>
      </c>
      <c r="F594" t="s">
        <v>740</v>
      </c>
    </row>
    <row r="595" spans="1:6" x14ac:dyDescent="0.25">
      <c r="A595">
        <v>592</v>
      </c>
      <c r="B595" t="s">
        <v>748</v>
      </c>
      <c r="C595" s="8" t="s">
        <v>744</v>
      </c>
      <c r="D595" s="8" t="s">
        <v>744</v>
      </c>
      <c r="E595" t="s">
        <v>745</v>
      </c>
      <c r="F595" t="s">
        <v>740</v>
      </c>
    </row>
    <row r="596" spans="1:6" x14ac:dyDescent="0.25">
      <c r="A596">
        <v>593</v>
      </c>
      <c r="B596" t="s">
        <v>748</v>
      </c>
      <c r="C596" s="8" t="s">
        <v>744</v>
      </c>
      <c r="D596" s="8" t="s">
        <v>744</v>
      </c>
      <c r="E596" t="s">
        <v>745</v>
      </c>
      <c r="F596" t="s">
        <v>740</v>
      </c>
    </row>
    <row r="597" spans="1:6" x14ac:dyDescent="0.25">
      <c r="A597">
        <v>594</v>
      </c>
      <c r="B597" t="s">
        <v>748</v>
      </c>
      <c r="C597" s="8" t="s">
        <v>744</v>
      </c>
      <c r="D597" s="8" t="s">
        <v>744</v>
      </c>
      <c r="E597" t="s">
        <v>745</v>
      </c>
      <c r="F597" t="s">
        <v>740</v>
      </c>
    </row>
    <row r="598" spans="1:6" x14ac:dyDescent="0.25">
      <c r="A598">
        <v>595</v>
      </c>
      <c r="B598" t="s">
        <v>748</v>
      </c>
      <c r="C598" s="8" t="s">
        <v>744</v>
      </c>
      <c r="D598" s="8" t="s">
        <v>744</v>
      </c>
      <c r="E598" t="s">
        <v>745</v>
      </c>
      <c r="F598" t="s">
        <v>740</v>
      </c>
    </row>
    <row r="599" spans="1:6" x14ac:dyDescent="0.25">
      <c r="A599">
        <v>596</v>
      </c>
      <c r="B599" t="s">
        <v>748</v>
      </c>
      <c r="C599" s="8" t="s">
        <v>744</v>
      </c>
      <c r="D599" s="8" t="s">
        <v>744</v>
      </c>
      <c r="E599" t="s">
        <v>745</v>
      </c>
      <c r="F599" t="s">
        <v>740</v>
      </c>
    </row>
    <row r="600" spans="1:6" x14ac:dyDescent="0.25">
      <c r="A600">
        <v>597</v>
      </c>
      <c r="B600" t="s">
        <v>748</v>
      </c>
      <c r="C600" s="8" t="s">
        <v>744</v>
      </c>
      <c r="D600" s="8" t="s">
        <v>744</v>
      </c>
      <c r="E600" t="s">
        <v>745</v>
      </c>
      <c r="F600" t="s">
        <v>740</v>
      </c>
    </row>
    <row r="601" spans="1:6" x14ac:dyDescent="0.25">
      <c r="A601">
        <v>598</v>
      </c>
      <c r="B601" t="s">
        <v>748</v>
      </c>
      <c r="C601" s="8" t="s">
        <v>744</v>
      </c>
      <c r="D601" s="8" t="s">
        <v>744</v>
      </c>
      <c r="E601" t="s">
        <v>745</v>
      </c>
      <c r="F601" t="s">
        <v>740</v>
      </c>
    </row>
    <row r="602" spans="1:6" x14ac:dyDescent="0.25">
      <c r="A602">
        <v>599</v>
      </c>
      <c r="B602" t="s">
        <v>748</v>
      </c>
      <c r="C602" s="8" t="s">
        <v>744</v>
      </c>
      <c r="D602" s="8" t="s">
        <v>744</v>
      </c>
      <c r="E602" t="s">
        <v>745</v>
      </c>
      <c r="F602" t="s">
        <v>740</v>
      </c>
    </row>
    <row r="603" spans="1:6" x14ac:dyDescent="0.25">
      <c r="A603">
        <v>600</v>
      </c>
      <c r="B603" t="s">
        <v>748</v>
      </c>
      <c r="C603" s="8" t="s">
        <v>744</v>
      </c>
      <c r="D603" s="8" t="s">
        <v>744</v>
      </c>
      <c r="E603" t="s">
        <v>745</v>
      </c>
      <c r="F603" t="s">
        <v>740</v>
      </c>
    </row>
    <row r="604" spans="1:6" x14ac:dyDescent="0.25">
      <c r="A604">
        <v>601</v>
      </c>
      <c r="B604" t="s">
        <v>748</v>
      </c>
      <c r="C604" s="8" t="s">
        <v>744</v>
      </c>
      <c r="D604" s="8" t="s">
        <v>744</v>
      </c>
      <c r="E604" t="s">
        <v>745</v>
      </c>
      <c r="F604" t="s">
        <v>740</v>
      </c>
    </row>
    <row r="605" spans="1:6" x14ac:dyDescent="0.25">
      <c r="A605">
        <v>602</v>
      </c>
      <c r="B605" t="s">
        <v>748</v>
      </c>
      <c r="C605" s="8" t="s">
        <v>744</v>
      </c>
      <c r="D605" s="8" t="s">
        <v>744</v>
      </c>
      <c r="E605" t="s">
        <v>745</v>
      </c>
      <c r="F605" t="s">
        <v>740</v>
      </c>
    </row>
    <row r="606" spans="1:6" x14ac:dyDescent="0.25">
      <c r="A606">
        <v>603</v>
      </c>
      <c r="B606" t="s">
        <v>748</v>
      </c>
      <c r="C606" s="8" t="s">
        <v>744</v>
      </c>
      <c r="D606" s="8" t="s">
        <v>744</v>
      </c>
      <c r="E606" t="s">
        <v>745</v>
      </c>
      <c r="F606" t="s">
        <v>740</v>
      </c>
    </row>
    <row r="607" spans="1:6" x14ac:dyDescent="0.25">
      <c r="A607">
        <v>604</v>
      </c>
      <c r="B607" t="s">
        <v>748</v>
      </c>
      <c r="C607" s="8" t="s">
        <v>744</v>
      </c>
      <c r="D607" s="8" t="s">
        <v>744</v>
      </c>
      <c r="E607" t="s">
        <v>745</v>
      </c>
      <c r="F607" t="s">
        <v>740</v>
      </c>
    </row>
    <row r="608" spans="1:6" x14ac:dyDescent="0.25">
      <c r="A608">
        <v>605</v>
      </c>
      <c r="B608" t="s">
        <v>748</v>
      </c>
      <c r="C608" s="8" t="s">
        <v>744</v>
      </c>
      <c r="D608" s="8" t="s">
        <v>744</v>
      </c>
      <c r="E608" t="s">
        <v>745</v>
      </c>
      <c r="F608" t="s">
        <v>740</v>
      </c>
    </row>
    <row r="609" spans="1:6" x14ac:dyDescent="0.25">
      <c r="A609">
        <v>606</v>
      </c>
      <c r="B609" t="s">
        <v>748</v>
      </c>
      <c r="C609" s="8" t="s">
        <v>744</v>
      </c>
      <c r="D609" s="8" t="s">
        <v>744</v>
      </c>
      <c r="E609" t="s">
        <v>745</v>
      </c>
      <c r="F609" t="s">
        <v>740</v>
      </c>
    </row>
    <row r="610" spans="1:6" x14ac:dyDescent="0.25">
      <c r="A610">
        <v>607</v>
      </c>
      <c r="B610" t="s">
        <v>748</v>
      </c>
      <c r="C610" s="8" t="s">
        <v>744</v>
      </c>
      <c r="D610" s="8" t="s">
        <v>744</v>
      </c>
      <c r="E610" t="s">
        <v>745</v>
      </c>
      <c r="F610" t="s">
        <v>740</v>
      </c>
    </row>
    <row r="611" spans="1:6" x14ac:dyDescent="0.25">
      <c r="A611">
        <v>608</v>
      </c>
      <c r="B611" t="s">
        <v>748</v>
      </c>
      <c r="C611" s="8" t="s">
        <v>744</v>
      </c>
      <c r="D611" s="8" t="s">
        <v>744</v>
      </c>
      <c r="E611" t="s">
        <v>745</v>
      </c>
      <c r="F611" t="s">
        <v>740</v>
      </c>
    </row>
    <row r="612" spans="1:6" x14ac:dyDescent="0.25">
      <c r="A612">
        <v>609</v>
      </c>
      <c r="B612" t="s">
        <v>748</v>
      </c>
      <c r="C612" s="8" t="s">
        <v>744</v>
      </c>
      <c r="D612" s="8" t="s">
        <v>744</v>
      </c>
      <c r="E612" t="s">
        <v>745</v>
      </c>
      <c r="F612" t="s">
        <v>740</v>
      </c>
    </row>
    <row r="613" spans="1:6" x14ac:dyDescent="0.25">
      <c r="A613">
        <v>610</v>
      </c>
      <c r="B613" t="s">
        <v>748</v>
      </c>
      <c r="C613" s="8" t="s">
        <v>744</v>
      </c>
      <c r="D613" s="8" t="s">
        <v>744</v>
      </c>
      <c r="E613" t="s">
        <v>745</v>
      </c>
      <c r="F613" t="s">
        <v>740</v>
      </c>
    </row>
    <row r="614" spans="1:6" x14ac:dyDescent="0.25">
      <c r="A614">
        <v>611</v>
      </c>
      <c r="B614" t="s">
        <v>748</v>
      </c>
      <c r="C614" s="8" t="s">
        <v>744</v>
      </c>
      <c r="D614" s="8" t="s">
        <v>744</v>
      </c>
      <c r="E614" t="s">
        <v>745</v>
      </c>
      <c r="F614" t="s">
        <v>740</v>
      </c>
    </row>
    <row r="615" spans="1:6" x14ac:dyDescent="0.25">
      <c r="A615">
        <v>612</v>
      </c>
      <c r="B615" t="s">
        <v>748</v>
      </c>
      <c r="C615" s="8" t="s">
        <v>744</v>
      </c>
      <c r="D615" s="8" t="s">
        <v>744</v>
      </c>
      <c r="E615" t="s">
        <v>745</v>
      </c>
      <c r="F615" t="s">
        <v>740</v>
      </c>
    </row>
    <row r="616" spans="1:6" x14ac:dyDescent="0.25">
      <c r="A616">
        <v>613</v>
      </c>
      <c r="B616" t="s">
        <v>748</v>
      </c>
      <c r="C616" s="8" t="s">
        <v>744</v>
      </c>
      <c r="D616" s="8" t="s">
        <v>744</v>
      </c>
      <c r="E616" t="s">
        <v>745</v>
      </c>
      <c r="F616" t="s">
        <v>740</v>
      </c>
    </row>
    <row r="617" spans="1:6" x14ac:dyDescent="0.25">
      <c r="A617">
        <v>614</v>
      </c>
      <c r="B617" t="s">
        <v>748</v>
      </c>
      <c r="C617" s="8" t="s">
        <v>744</v>
      </c>
      <c r="D617" s="8" t="s">
        <v>744</v>
      </c>
      <c r="E617" t="s">
        <v>745</v>
      </c>
      <c r="F617" t="s">
        <v>740</v>
      </c>
    </row>
    <row r="618" spans="1:6" x14ac:dyDescent="0.25">
      <c r="A618">
        <v>615</v>
      </c>
      <c r="B618" t="s">
        <v>748</v>
      </c>
      <c r="C618" s="8" t="s">
        <v>744</v>
      </c>
      <c r="D618" s="8" t="s">
        <v>744</v>
      </c>
      <c r="E618" t="s">
        <v>745</v>
      </c>
      <c r="F618" t="s">
        <v>740</v>
      </c>
    </row>
    <row r="619" spans="1:6" x14ac:dyDescent="0.25">
      <c r="A619">
        <v>616</v>
      </c>
      <c r="B619" t="s">
        <v>748</v>
      </c>
      <c r="C619" s="8" t="s">
        <v>744</v>
      </c>
      <c r="D619" s="8" t="s">
        <v>744</v>
      </c>
      <c r="E619" t="s">
        <v>745</v>
      </c>
      <c r="F619" t="s">
        <v>740</v>
      </c>
    </row>
    <row r="620" spans="1:6" x14ac:dyDescent="0.25">
      <c r="A620">
        <v>617</v>
      </c>
      <c r="B620" t="s">
        <v>748</v>
      </c>
      <c r="C620" s="8" t="s">
        <v>744</v>
      </c>
      <c r="D620" s="8" t="s">
        <v>744</v>
      </c>
      <c r="E620" t="s">
        <v>745</v>
      </c>
      <c r="F620" t="s">
        <v>740</v>
      </c>
    </row>
    <row r="621" spans="1:6" x14ac:dyDescent="0.25">
      <c r="A621">
        <v>618</v>
      </c>
      <c r="B621" t="s">
        <v>748</v>
      </c>
      <c r="C621" s="8" t="s">
        <v>744</v>
      </c>
      <c r="D621" s="8" t="s">
        <v>744</v>
      </c>
      <c r="E621" t="s">
        <v>745</v>
      </c>
      <c r="F621" t="s">
        <v>740</v>
      </c>
    </row>
    <row r="622" spans="1:6" x14ac:dyDescent="0.25">
      <c r="A622">
        <v>619</v>
      </c>
      <c r="B622" t="s">
        <v>748</v>
      </c>
      <c r="C622" s="8" t="s">
        <v>744</v>
      </c>
      <c r="D622" s="8" t="s">
        <v>744</v>
      </c>
      <c r="E622" t="s">
        <v>745</v>
      </c>
      <c r="F622" t="s">
        <v>740</v>
      </c>
    </row>
    <row r="623" spans="1:6" x14ac:dyDescent="0.25">
      <c r="A623">
        <v>620</v>
      </c>
      <c r="B623" t="s">
        <v>748</v>
      </c>
      <c r="C623" s="8" t="s">
        <v>744</v>
      </c>
      <c r="D623" s="8" t="s">
        <v>744</v>
      </c>
      <c r="E623" t="s">
        <v>745</v>
      </c>
      <c r="F623" t="s">
        <v>740</v>
      </c>
    </row>
    <row r="624" spans="1:6" x14ac:dyDescent="0.25">
      <c r="A624">
        <v>621</v>
      </c>
      <c r="B624" t="s">
        <v>748</v>
      </c>
      <c r="C624" s="8" t="s">
        <v>744</v>
      </c>
      <c r="D624" s="8" t="s">
        <v>744</v>
      </c>
      <c r="E624" t="s">
        <v>745</v>
      </c>
      <c r="F624" t="s">
        <v>740</v>
      </c>
    </row>
    <row r="625" spans="1:6" x14ac:dyDescent="0.25">
      <c r="A625">
        <v>622</v>
      </c>
      <c r="B625" t="s">
        <v>748</v>
      </c>
      <c r="C625" s="8" t="s">
        <v>744</v>
      </c>
      <c r="D625" s="8" t="s">
        <v>744</v>
      </c>
      <c r="E625" t="s">
        <v>745</v>
      </c>
      <c r="F625" t="s">
        <v>740</v>
      </c>
    </row>
    <row r="626" spans="1:6" x14ac:dyDescent="0.25">
      <c r="A626">
        <v>623</v>
      </c>
      <c r="B626" t="s">
        <v>748</v>
      </c>
      <c r="C626" s="8" t="s">
        <v>744</v>
      </c>
      <c r="D626" s="8" t="s">
        <v>744</v>
      </c>
      <c r="E626" t="s">
        <v>745</v>
      </c>
      <c r="F626" t="s">
        <v>740</v>
      </c>
    </row>
    <row r="627" spans="1:6" x14ac:dyDescent="0.25">
      <c r="A627">
        <v>624</v>
      </c>
      <c r="B627" t="s">
        <v>748</v>
      </c>
      <c r="C627" s="8" t="s">
        <v>744</v>
      </c>
      <c r="D627" s="8" t="s">
        <v>744</v>
      </c>
      <c r="E627" t="s">
        <v>745</v>
      </c>
      <c r="F627" t="s">
        <v>740</v>
      </c>
    </row>
    <row r="628" spans="1:6" x14ac:dyDescent="0.25">
      <c r="A628">
        <v>625</v>
      </c>
      <c r="B628" t="s">
        <v>748</v>
      </c>
      <c r="C628" s="8" t="s">
        <v>744</v>
      </c>
      <c r="D628" s="8" t="s">
        <v>744</v>
      </c>
      <c r="E628" t="s">
        <v>745</v>
      </c>
      <c r="F628" t="s">
        <v>740</v>
      </c>
    </row>
    <row r="629" spans="1:6" x14ac:dyDescent="0.25">
      <c r="A629">
        <v>626</v>
      </c>
      <c r="B629" t="s">
        <v>748</v>
      </c>
      <c r="C629" s="8" t="s">
        <v>744</v>
      </c>
      <c r="D629" s="8" t="s">
        <v>744</v>
      </c>
      <c r="E629" t="s">
        <v>745</v>
      </c>
      <c r="F629" t="s">
        <v>740</v>
      </c>
    </row>
    <row r="630" spans="1:6" x14ac:dyDescent="0.25">
      <c r="A630">
        <v>627</v>
      </c>
      <c r="B630" t="s">
        <v>748</v>
      </c>
      <c r="C630" s="8" t="s">
        <v>744</v>
      </c>
      <c r="D630" s="8" t="s">
        <v>744</v>
      </c>
      <c r="E630" t="s">
        <v>745</v>
      </c>
      <c r="F630" t="s">
        <v>740</v>
      </c>
    </row>
    <row r="631" spans="1:6" x14ac:dyDescent="0.25">
      <c r="A631">
        <v>628</v>
      </c>
      <c r="B631" t="s">
        <v>748</v>
      </c>
      <c r="C631" s="8" t="s">
        <v>744</v>
      </c>
      <c r="D631" s="8" t="s">
        <v>744</v>
      </c>
      <c r="E631" t="s">
        <v>745</v>
      </c>
      <c r="F631" t="s">
        <v>740</v>
      </c>
    </row>
    <row r="632" spans="1:6" x14ac:dyDescent="0.25">
      <c r="A632">
        <v>629</v>
      </c>
      <c r="B632" t="s">
        <v>748</v>
      </c>
      <c r="C632" s="8" t="s">
        <v>744</v>
      </c>
      <c r="D632" s="8" t="s">
        <v>744</v>
      </c>
      <c r="E632" t="s">
        <v>745</v>
      </c>
      <c r="F632" t="s">
        <v>740</v>
      </c>
    </row>
    <row r="633" spans="1:6" x14ac:dyDescent="0.25">
      <c r="A633">
        <v>630</v>
      </c>
      <c r="B633" t="s">
        <v>748</v>
      </c>
      <c r="C633" s="8" t="s">
        <v>744</v>
      </c>
      <c r="D633" s="8" t="s">
        <v>744</v>
      </c>
      <c r="E633" t="s">
        <v>745</v>
      </c>
      <c r="F633" t="s">
        <v>740</v>
      </c>
    </row>
    <row r="634" spans="1:6" x14ac:dyDescent="0.25">
      <c r="A634">
        <v>631</v>
      </c>
      <c r="B634" t="s">
        <v>748</v>
      </c>
      <c r="C634" s="8" t="s">
        <v>744</v>
      </c>
      <c r="D634" s="8" t="s">
        <v>744</v>
      </c>
      <c r="E634" t="s">
        <v>745</v>
      </c>
      <c r="F634" t="s">
        <v>740</v>
      </c>
    </row>
    <row r="635" spans="1:6" x14ac:dyDescent="0.25">
      <c r="A635">
        <v>632</v>
      </c>
      <c r="B635" t="s">
        <v>748</v>
      </c>
      <c r="C635" s="8" t="s">
        <v>744</v>
      </c>
      <c r="D635" s="8" t="s">
        <v>744</v>
      </c>
      <c r="E635" t="s">
        <v>745</v>
      </c>
      <c r="F635" t="s">
        <v>740</v>
      </c>
    </row>
    <row r="636" spans="1:6" x14ac:dyDescent="0.25">
      <c r="A636">
        <v>633</v>
      </c>
      <c r="B636" t="s">
        <v>748</v>
      </c>
      <c r="C636" s="8" t="s">
        <v>744</v>
      </c>
      <c r="D636" s="8" t="s">
        <v>744</v>
      </c>
      <c r="E636" t="s">
        <v>745</v>
      </c>
      <c r="F636" t="s">
        <v>740</v>
      </c>
    </row>
    <row r="637" spans="1:6" x14ac:dyDescent="0.25">
      <c r="A637">
        <v>634</v>
      </c>
      <c r="B637" t="s">
        <v>748</v>
      </c>
      <c r="C637" s="8" t="s">
        <v>744</v>
      </c>
      <c r="D637" s="8" t="s">
        <v>744</v>
      </c>
      <c r="E637" t="s">
        <v>745</v>
      </c>
      <c r="F637" t="s">
        <v>740</v>
      </c>
    </row>
    <row r="638" spans="1:6" x14ac:dyDescent="0.25">
      <c r="A638">
        <v>635</v>
      </c>
      <c r="B638" t="s">
        <v>748</v>
      </c>
      <c r="C638" s="8" t="s">
        <v>744</v>
      </c>
      <c r="D638" s="8" t="s">
        <v>744</v>
      </c>
      <c r="E638" t="s">
        <v>745</v>
      </c>
      <c r="F638" t="s">
        <v>740</v>
      </c>
    </row>
    <row r="639" spans="1:6" x14ac:dyDescent="0.25">
      <c r="A639">
        <v>636</v>
      </c>
      <c r="B639" t="s">
        <v>748</v>
      </c>
      <c r="C639" s="8" t="s">
        <v>744</v>
      </c>
      <c r="D639" s="8" t="s">
        <v>744</v>
      </c>
      <c r="E639" t="s">
        <v>745</v>
      </c>
      <c r="F639" t="s">
        <v>740</v>
      </c>
    </row>
    <row r="640" spans="1:6" x14ac:dyDescent="0.25">
      <c r="A640">
        <v>637</v>
      </c>
      <c r="B640" t="s">
        <v>748</v>
      </c>
      <c r="C640" s="8" t="s">
        <v>744</v>
      </c>
      <c r="D640" s="8" t="s">
        <v>744</v>
      </c>
      <c r="E640" t="s">
        <v>745</v>
      </c>
      <c r="F640" t="s">
        <v>740</v>
      </c>
    </row>
    <row r="641" spans="1:6" x14ac:dyDescent="0.25">
      <c r="A641">
        <v>638</v>
      </c>
      <c r="B641" t="s">
        <v>748</v>
      </c>
      <c r="C641" s="8" t="s">
        <v>744</v>
      </c>
      <c r="D641" s="8" t="s">
        <v>744</v>
      </c>
      <c r="E641" t="s">
        <v>745</v>
      </c>
      <c r="F641" t="s">
        <v>740</v>
      </c>
    </row>
    <row r="642" spans="1:6" x14ac:dyDescent="0.25">
      <c r="A642">
        <v>639</v>
      </c>
      <c r="B642" t="s">
        <v>748</v>
      </c>
      <c r="C642" s="8" t="s">
        <v>744</v>
      </c>
      <c r="D642" s="8" t="s">
        <v>744</v>
      </c>
      <c r="E642" t="s">
        <v>745</v>
      </c>
      <c r="F642" t="s">
        <v>740</v>
      </c>
    </row>
    <row r="643" spans="1:6" x14ac:dyDescent="0.25">
      <c r="A643">
        <v>640</v>
      </c>
      <c r="B643" t="s">
        <v>748</v>
      </c>
      <c r="C643" s="8" t="s">
        <v>744</v>
      </c>
      <c r="D643" s="8" t="s">
        <v>744</v>
      </c>
      <c r="E643" t="s">
        <v>745</v>
      </c>
      <c r="F643" t="s">
        <v>740</v>
      </c>
    </row>
    <row r="644" spans="1:6" x14ac:dyDescent="0.25">
      <c r="A644">
        <v>641</v>
      </c>
      <c r="B644" t="s">
        <v>748</v>
      </c>
      <c r="C644" s="8" t="s">
        <v>744</v>
      </c>
      <c r="D644" s="8" t="s">
        <v>744</v>
      </c>
      <c r="E644" t="s">
        <v>745</v>
      </c>
      <c r="F644" t="s">
        <v>740</v>
      </c>
    </row>
    <row r="645" spans="1:6" x14ac:dyDescent="0.25">
      <c r="A645">
        <v>642</v>
      </c>
      <c r="B645" t="s">
        <v>748</v>
      </c>
      <c r="C645" s="8" t="s">
        <v>744</v>
      </c>
      <c r="D645" s="8" t="s">
        <v>744</v>
      </c>
      <c r="E645" t="s">
        <v>745</v>
      </c>
      <c r="F645" t="s">
        <v>740</v>
      </c>
    </row>
    <row r="646" spans="1:6" x14ac:dyDescent="0.25">
      <c r="A646">
        <v>643</v>
      </c>
      <c r="B646" t="s">
        <v>748</v>
      </c>
      <c r="C646" s="8" t="s">
        <v>744</v>
      </c>
      <c r="D646" s="8" t="s">
        <v>744</v>
      </c>
      <c r="E646" t="s">
        <v>745</v>
      </c>
      <c r="F646" t="s">
        <v>740</v>
      </c>
    </row>
    <row r="647" spans="1:6" x14ac:dyDescent="0.25">
      <c r="A647">
        <v>644</v>
      </c>
      <c r="B647" t="s">
        <v>748</v>
      </c>
      <c r="C647" s="8" t="s">
        <v>744</v>
      </c>
      <c r="D647" s="8" t="s">
        <v>744</v>
      </c>
      <c r="E647" t="s">
        <v>745</v>
      </c>
      <c r="F647" t="s">
        <v>740</v>
      </c>
    </row>
    <row r="648" spans="1:6" x14ac:dyDescent="0.25">
      <c r="A648">
        <v>645</v>
      </c>
      <c r="B648" t="s">
        <v>748</v>
      </c>
      <c r="C648" s="8" t="s">
        <v>744</v>
      </c>
      <c r="D648" s="8" t="s">
        <v>744</v>
      </c>
      <c r="E648" t="s">
        <v>745</v>
      </c>
      <c r="F648" t="s">
        <v>740</v>
      </c>
    </row>
    <row r="649" spans="1:6" x14ac:dyDescent="0.25">
      <c r="A649">
        <v>646</v>
      </c>
      <c r="B649" t="s">
        <v>748</v>
      </c>
      <c r="C649" s="8" t="s">
        <v>744</v>
      </c>
      <c r="D649" s="8" t="s">
        <v>744</v>
      </c>
      <c r="E649" t="s">
        <v>745</v>
      </c>
      <c r="F649" t="s">
        <v>740</v>
      </c>
    </row>
    <row r="650" spans="1:6" x14ac:dyDescent="0.25">
      <c r="A650">
        <v>647</v>
      </c>
      <c r="B650" t="s">
        <v>748</v>
      </c>
      <c r="C650" s="8" t="s">
        <v>744</v>
      </c>
      <c r="D650" s="8" t="s">
        <v>744</v>
      </c>
      <c r="E650" t="s">
        <v>745</v>
      </c>
      <c r="F650" t="s">
        <v>740</v>
      </c>
    </row>
    <row r="651" spans="1:6" x14ac:dyDescent="0.25">
      <c r="A651">
        <v>648</v>
      </c>
      <c r="B651" t="s">
        <v>748</v>
      </c>
      <c r="C651" s="8" t="s">
        <v>744</v>
      </c>
      <c r="D651" s="8" t="s">
        <v>744</v>
      </c>
      <c r="E651" t="s">
        <v>745</v>
      </c>
      <c r="F651" t="s">
        <v>740</v>
      </c>
    </row>
    <row r="652" spans="1:6" x14ac:dyDescent="0.25">
      <c r="A652">
        <v>649</v>
      </c>
      <c r="B652" t="s">
        <v>748</v>
      </c>
      <c r="C652" s="8" t="s">
        <v>744</v>
      </c>
      <c r="D652" s="8" t="s">
        <v>744</v>
      </c>
      <c r="E652" t="s">
        <v>745</v>
      </c>
      <c r="F652" t="s">
        <v>740</v>
      </c>
    </row>
    <row r="653" spans="1:6" x14ac:dyDescent="0.25">
      <c r="A653">
        <v>650</v>
      </c>
      <c r="B653" t="s">
        <v>748</v>
      </c>
      <c r="C653" s="8" t="s">
        <v>744</v>
      </c>
      <c r="D653" s="8" t="s">
        <v>744</v>
      </c>
      <c r="E653" t="s">
        <v>745</v>
      </c>
      <c r="F653" t="s">
        <v>740</v>
      </c>
    </row>
    <row r="654" spans="1:6" x14ac:dyDescent="0.25">
      <c r="A654">
        <v>651</v>
      </c>
      <c r="B654" t="s">
        <v>748</v>
      </c>
      <c r="C654" s="8" t="s">
        <v>744</v>
      </c>
      <c r="D654" s="8" t="s">
        <v>744</v>
      </c>
      <c r="E654" t="s">
        <v>745</v>
      </c>
      <c r="F654" t="s">
        <v>740</v>
      </c>
    </row>
    <row r="655" spans="1:6" x14ac:dyDescent="0.25">
      <c r="A655">
        <v>652</v>
      </c>
      <c r="B655" t="s">
        <v>748</v>
      </c>
      <c r="C655" s="8" t="s">
        <v>744</v>
      </c>
      <c r="D655" s="8" t="s">
        <v>744</v>
      </c>
      <c r="E655" t="s">
        <v>745</v>
      </c>
      <c r="F655" t="s">
        <v>740</v>
      </c>
    </row>
    <row r="656" spans="1:6" x14ac:dyDescent="0.25">
      <c r="A656">
        <v>653</v>
      </c>
      <c r="B656" t="s">
        <v>748</v>
      </c>
      <c r="C656" s="8" t="s">
        <v>744</v>
      </c>
      <c r="D656" s="8" t="s">
        <v>744</v>
      </c>
      <c r="E656" t="s">
        <v>745</v>
      </c>
      <c r="F656" t="s">
        <v>740</v>
      </c>
    </row>
    <row r="657" spans="1:6" x14ac:dyDescent="0.25">
      <c r="A657">
        <v>654</v>
      </c>
      <c r="B657" t="s">
        <v>748</v>
      </c>
      <c r="C657" s="8" t="s">
        <v>744</v>
      </c>
      <c r="D657" s="8" t="s">
        <v>744</v>
      </c>
      <c r="E657" t="s">
        <v>745</v>
      </c>
      <c r="F657" t="s">
        <v>740</v>
      </c>
    </row>
    <row r="658" spans="1:6" x14ac:dyDescent="0.25">
      <c r="A658">
        <v>655</v>
      </c>
      <c r="B658" t="s">
        <v>748</v>
      </c>
      <c r="C658" s="8" t="s">
        <v>744</v>
      </c>
      <c r="D658" s="8" t="s">
        <v>744</v>
      </c>
      <c r="E658" t="s">
        <v>745</v>
      </c>
      <c r="F658" t="s">
        <v>740</v>
      </c>
    </row>
    <row r="659" spans="1:6" x14ac:dyDescent="0.25">
      <c r="A659">
        <v>656</v>
      </c>
      <c r="B659" t="s">
        <v>748</v>
      </c>
      <c r="C659" s="8" t="s">
        <v>744</v>
      </c>
      <c r="D659" s="8" t="s">
        <v>744</v>
      </c>
      <c r="E659" t="s">
        <v>745</v>
      </c>
      <c r="F659" t="s">
        <v>740</v>
      </c>
    </row>
    <row r="660" spans="1:6" x14ac:dyDescent="0.25">
      <c r="A660">
        <v>657</v>
      </c>
      <c r="B660" t="s">
        <v>748</v>
      </c>
      <c r="C660" s="8" t="s">
        <v>744</v>
      </c>
      <c r="D660" s="8" t="s">
        <v>744</v>
      </c>
      <c r="E660" t="s">
        <v>745</v>
      </c>
      <c r="F660" t="s">
        <v>740</v>
      </c>
    </row>
    <row r="661" spans="1:6" x14ac:dyDescent="0.25">
      <c r="A661">
        <v>658</v>
      </c>
      <c r="B661" t="s">
        <v>748</v>
      </c>
      <c r="C661" s="8" t="s">
        <v>744</v>
      </c>
      <c r="D661" s="8" t="s">
        <v>744</v>
      </c>
      <c r="E661" t="s">
        <v>745</v>
      </c>
      <c r="F661" t="s">
        <v>740</v>
      </c>
    </row>
    <row r="662" spans="1:6" x14ac:dyDescent="0.25">
      <c r="A662">
        <v>659</v>
      </c>
      <c r="B662" t="s">
        <v>748</v>
      </c>
      <c r="C662" s="8" t="s">
        <v>744</v>
      </c>
      <c r="D662" s="8" t="s">
        <v>744</v>
      </c>
      <c r="E662" t="s">
        <v>745</v>
      </c>
      <c r="F662" t="s">
        <v>740</v>
      </c>
    </row>
    <row r="663" spans="1:6" x14ac:dyDescent="0.25">
      <c r="A663">
        <v>660</v>
      </c>
      <c r="B663" t="s">
        <v>748</v>
      </c>
      <c r="C663" s="8" t="s">
        <v>744</v>
      </c>
      <c r="D663" s="8" t="s">
        <v>744</v>
      </c>
      <c r="E663" t="s">
        <v>745</v>
      </c>
      <c r="F663" t="s">
        <v>740</v>
      </c>
    </row>
    <row r="664" spans="1:6" x14ac:dyDescent="0.25">
      <c r="A664">
        <v>661</v>
      </c>
      <c r="B664" t="s">
        <v>748</v>
      </c>
      <c r="C664" s="8" t="s">
        <v>744</v>
      </c>
      <c r="D664" s="8" t="s">
        <v>744</v>
      </c>
      <c r="E664" t="s">
        <v>745</v>
      </c>
      <c r="F664" t="s">
        <v>740</v>
      </c>
    </row>
    <row r="665" spans="1:6" x14ac:dyDescent="0.25">
      <c r="A665">
        <v>662</v>
      </c>
      <c r="B665" t="s">
        <v>748</v>
      </c>
      <c r="C665" s="8" t="s">
        <v>744</v>
      </c>
      <c r="D665" s="8" t="s">
        <v>744</v>
      </c>
      <c r="E665" t="s">
        <v>745</v>
      </c>
      <c r="F665" t="s">
        <v>740</v>
      </c>
    </row>
    <row r="666" spans="1:6" x14ac:dyDescent="0.25">
      <c r="A666">
        <v>663</v>
      </c>
      <c r="B666" t="s">
        <v>748</v>
      </c>
      <c r="C666" s="8" t="s">
        <v>744</v>
      </c>
      <c r="D666" s="8" t="s">
        <v>744</v>
      </c>
      <c r="E666" t="s">
        <v>745</v>
      </c>
      <c r="F666" t="s">
        <v>740</v>
      </c>
    </row>
    <row r="667" spans="1:6" x14ac:dyDescent="0.25">
      <c r="A667">
        <v>664</v>
      </c>
      <c r="B667" t="s">
        <v>748</v>
      </c>
      <c r="C667" s="8" t="s">
        <v>744</v>
      </c>
      <c r="D667" s="8" t="s">
        <v>744</v>
      </c>
      <c r="E667" t="s">
        <v>745</v>
      </c>
      <c r="F667" t="s">
        <v>740</v>
      </c>
    </row>
    <row r="668" spans="1:6" x14ac:dyDescent="0.25">
      <c r="A668">
        <v>665</v>
      </c>
      <c r="B668" t="s">
        <v>748</v>
      </c>
      <c r="C668" s="8" t="s">
        <v>744</v>
      </c>
      <c r="D668" s="8" t="s">
        <v>744</v>
      </c>
      <c r="E668" t="s">
        <v>745</v>
      </c>
      <c r="F668" t="s">
        <v>740</v>
      </c>
    </row>
    <row r="669" spans="1:6" x14ac:dyDescent="0.25">
      <c r="A669">
        <v>666</v>
      </c>
      <c r="B669" t="s">
        <v>748</v>
      </c>
      <c r="C669" s="8" t="s">
        <v>744</v>
      </c>
      <c r="D669" s="8" t="s">
        <v>744</v>
      </c>
      <c r="E669" t="s">
        <v>745</v>
      </c>
      <c r="F669" t="s">
        <v>740</v>
      </c>
    </row>
    <row r="670" spans="1:6" x14ac:dyDescent="0.25">
      <c r="A670">
        <v>667</v>
      </c>
      <c r="B670" t="s">
        <v>748</v>
      </c>
      <c r="C670" s="8" t="s">
        <v>744</v>
      </c>
      <c r="D670" s="8" t="s">
        <v>744</v>
      </c>
      <c r="E670" t="s">
        <v>745</v>
      </c>
      <c r="F670" t="s">
        <v>740</v>
      </c>
    </row>
    <row r="671" spans="1:6" x14ac:dyDescent="0.25">
      <c r="A671">
        <v>668</v>
      </c>
      <c r="B671" t="s">
        <v>748</v>
      </c>
      <c r="C671" s="8" t="s">
        <v>744</v>
      </c>
      <c r="D671" s="8" t="s">
        <v>744</v>
      </c>
      <c r="E671" t="s">
        <v>745</v>
      </c>
      <c r="F671" t="s">
        <v>740</v>
      </c>
    </row>
    <row r="672" spans="1:6" x14ac:dyDescent="0.25">
      <c r="A672">
        <v>669</v>
      </c>
      <c r="B672" t="s">
        <v>748</v>
      </c>
      <c r="C672" s="8" t="s">
        <v>744</v>
      </c>
      <c r="D672" s="8" t="s">
        <v>744</v>
      </c>
      <c r="E672" t="s">
        <v>745</v>
      </c>
      <c r="F672" t="s">
        <v>740</v>
      </c>
    </row>
    <row r="673" spans="1:6" x14ac:dyDescent="0.25">
      <c r="A673">
        <v>670</v>
      </c>
      <c r="B673" t="s">
        <v>748</v>
      </c>
      <c r="C673" s="8" t="s">
        <v>744</v>
      </c>
      <c r="D673" s="8" t="s">
        <v>744</v>
      </c>
      <c r="E673" t="s">
        <v>745</v>
      </c>
      <c r="F673" t="s">
        <v>740</v>
      </c>
    </row>
    <row r="674" spans="1:6" x14ac:dyDescent="0.25">
      <c r="A674">
        <v>671</v>
      </c>
      <c r="B674" t="s">
        <v>748</v>
      </c>
      <c r="C674" s="8" t="s">
        <v>744</v>
      </c>
      <c r="D674" s="8" t="s">
        <v>744</v>
      </c>
      <c r="E674" t="s">
        <v>745</v>
      </c>
      <c r="F674" t="s">
        <v>740</v>
      </c>
    </row>
    <row r="675" spans="1:6" x14ac:dyDescent="0.25">
      <c r="A675">
        <v>672</v>
      </c>
      <c r="B675" t="s">
        <v>748</v>
      </c>
      <c r="C675" s="8" t="s">
        <v>744</v>
      </c>
      <c r="D675" s="8" t="s">
        <v>744</v>
      </c>
      <c r="E675" t="s">
        <v>745</v>
      </c>
      <c r="F675" t="s">
        <v>740</v>
      </c>
    </row>
    <row r="676" spans="1:6" x14ac:dyDescent="0.25">
      <c r="A676">
        <v>673</v>
      </c>
      <c r="B676" t="s">
        <v>748</v>
      </c>
      <c r="C676" s="8" t="s">
        <v>744</v>
      </c>
      <c r="D676" s="8" t="s">
        <v>744</v>
      </c>
      <c r="E676" t="s">
        <v>745</v>
      </c>
      <c r="F676" t="s">
        <v>740</v>
      </c>
    </row>
    <row r="677" spans="1:6" x14ac:dyDescent="0.25">
      <c r="A677">
        <v>674</v>
      </c>
      <c r="B677" t="s">
        <v>748</v>
      </c>
      <c r="C677" s="8" t="s">
        <v>744</v>
      </c>
      <c r="D677" s="8" t="s">
        <v>744</v>
      </c>
      <c r="E677" t="s">
        <v>745</v>
      </c>
      <c r="F677" t="s">
        <v>740</v>
      </c>
    </row>
    <row r="678" spans="1:6" x14ac:dyDescent="0.25">
      <c r="A678">
        <v>675</v>
      </c>
      <c r="B678" t="s">
        <v>748</v>
      </c>
      <c r="C678" s="8" t="s">
        <v>744</v>
      </c>
      <c r="D678" s="8" t="s">
        <v>744</v>
      </c>
      <c r="E678" t="s">
        <v>745</v>
      </c>
      <c r="F678" t="s">
        <v>740</v>
      </c>
    </row>
    <row r="679" spans="1:6" x14ac:dyDescent="0.25">
      <c r="A679">
        <v>676</v>
      </c>
      <c r="B679" t="s">
        <v>748</v>
      </c>
      <c r="C679" s="8" t="s">
        <v>744</v>
      </c>
      <c r="D679" s="8" t="s">
        <v>744</v>
      </c>
      <c r="E679" t="s">
        <v>745</v>
      </c>
      <c r="F679" t="s">
        <v>740</v>
      </c>
    </row>
    <row r="680" spans="1:6" x14ac:dyDescent="0.25">
      <c r="A680">
        <v>677</v>
      </c>
      <c r="B680" t="s">
        <v>748</v>
      </c>
      <c r="C680" s="8" t="s">
        <v>744</v>
      </c>
      <c r="D680" s="8" t="s">
        <v>744</v>
      </c>
      <c r="E680" t="s">
        <v>745</v>
      </c>
      <c r="F680" t="s">
        <v>740</v>
      </c>
    </row>
    <row r="681" spans="1:6" x14ac:dyDescent="0.25">
      <c r="A681">
        <v>678</v>
      </c>
      <c r="B681" t="s">
        <v>748</v>
      </c>
      <c r="C681" s="8" t="s">
        <v>744</v>
      </c>
      <c r="D681" s="8" t="s">
        <v>744</v>
      </c>
      <c r="E681" t="s">
        <v>745</v>
      </c>
      <c r="F681" t="s">
        <v>740</v>
      </c>
    </row>
    <row r="682" spans="1:6" x14ac:dyDescent="0.25">
      <c r="A682">
        <v>679</v>
      </c>
      <c r="B682" t="s">
        <v>748</v>
      </c>
      <c r="C682" s="8" t="s">
        <v>744</v>
      </c>
      <c r="D682" s="8" t="s">
        <v>744</v>
      </c>
      <c r="E682" t="s">
        <v>745</v>
      </c>
      <c r="F682" t="s">
        <v>740</v>
      </c>
    </row>
    <row r="683" spans="1:6" x14ac:dyDescent="0.25">
      <c r="A683">
        <v>680</v>
      </c>
      <c r="B683" t="s">
        <v>748</v>
      </c>
      <c r="C683" s="8" t="s">
        <v>744</v>
      </c>
      <c r="D683" s="8" t="s">
        <v>744</v>
      </c>
      <c r="E683" t="s">
        <v>745</v>
      </c>
      <c r="F683" t="s">
        <v>740</v>
      </c>
    </row>
    <row r="684" spans="1:6" x14ac:dyDescent="0.25">
      <c r="A684">
        <v>681</v>
      </c>
      <c r="B684" t="s">
        <v>748</v>
      </c>
      <c r="C684" s="8" t="s">
        <v>744</v>
      </c>
      <c r="D684" s="8" t="s">
        <v>744</v>
      </c>
      <c r="E684" t="s">
        <v>745</v>
      </c>
      <c r="F684" t="s">
        <v>740</v>
      </c>
    </row>
    <row r="685" spans="1:6" x14ac:dyDescent="0.25">
      <c r="A685">
        <v>682</v>
      </c>
      <c r="B685" t="s">
        <v>748</v>
      </c>
      <c r="C685" s="8" t="s">
        <v>744</v>
      </c>
      <c r="D685" s="8" t="s">
        <v>744</v>
      </c>
      <c r="E685" t="s">
        <v>745</v>
      </c>
      <c r="F685" t="s">
        <v>740</v>
      </c>
    </row>
    <row r="686" spans="1:6" x14ac:dyDescent="0.25">
      <c r="A686">
        <v>683</v>
      </c>
      <c r="B686" t="s">
        <v>748</v>
      </c>
      <c r="C686" s="8" t="s">
        <v>744</v>
      </c>
      <c r="D686" s="8" t="s">
        <v>744</v>
      </c>
      <c r="E686" t="s">
        <v>745</v>
      </c>
      <c r="F686" t="s">
        <v>740</v>
      </c>
    </row>
    <row r="687" spans="1:6" x14ac:dyDescent="0.25">
      <c r="A687">
        <v>684</v>
      </c>
      <c r="B687" t="s">
        <v>748</v>
      </c>
      <c r="C687" s="8" t="s">
        <v>744</v>
      </c>
      <c r="D687" s="8" t="s">
        <v>744</v>
      </c>
      <c r="E687" t="s">
        <v>745</v>
      </c>
      <c r="F687" t="s">
        <v>740</v>
      </c>
    </row>
    <row r="688" spans="1:6" x14ac:dyDescent="0.25">
      <c r="A688">
        <v>685</v>
      </c>
      <c r="B688" t="s">
        <v>748</v>
      </c>
      <c r="C688" s="8" t="s">
        <v>744</v>
      </c>
      <c r="D688" s="8" t="s">
        <v>744</v>
      </c>
      <c r="E688" t="s">
        <v>745</v>
      </c>
      <c r="F688" t="s">
        <v>740</v>
      </c>
    </row>
    <row r="689" spans="1:6" x14ac:dyDescent="0.25">
      <c r="A689">
        <v>686</v>
      </c>
      <c r="B689" t="s">
        <v>748</v>
      </c>
      <c r="C689" s="8" t="s">
        <v>744</v>
      </c>
      <c r="D689" s="8" t="s">
        <v>744</v>
      </c>
      <c r="E689" t="s">
        <v>745</v>
      </c>
      <c r="F689" t="s">
        <v>740</v>
      </c>
    </row>
    <row r="690" spans="1:6" x14ac:dyDescent="0.25">
      <c r="A690">
        <v>687</v>
      </c>
      <c r="B690" t="s">
        <v>748</v>
      </c>
      <c r="C690" s="8" t="s">
        <v>744</v>
      </c>
      <c r="D690" s="8" t="s">
        <v>744</v>
      </c>
      <c r="E690" t="s">
        <v>745</v>
      </c>
      <c r="F690" t="s">
        <v>740</v>
      </c>
    </row>
    <row r="691" spans="1:6" x14ac:dyDescent="0.25">
      <c r="A691">
        <v>688</v>
      </c>
      <c r="B691" t="s">
        <v>748</v>
      </c>
      <c r="C691" s="8" t="s">
        <v>744</v>
      </c>
      <c r="D691" s="8" t="s">
        <v>744</v>
      </c>
      <c r="E691" t="s">
        <v>745</v>
      </c>
      <c r="F691" t="s">
        <v>740</v>
      </c>
    </row>
    <row r="692" spans="1:6" x14ac:dyDescent="0.25">
      <c r="A692">
        <v>689</v>
      </c>
      <c r="B692" t="s">
        <v>748</v>
      </c>
      <c r="C692" s="8" t="s">
        <v>744</v>
      </c>
      <c r="D692" s="8" t="s">
        <v>744</v>
      </c>
      <c r="E692" t="s">
        <v>745</v>
      </c>
      <c r="F692" t="s">
        <v>740</v>
      </c>
    </row>
    <row r="693" spans="1:6" x14ac:dyDescent="0.25">
      <c r="A693">
        <v>690</v>
      </c>
      <c r="B693" t="s">
        <v>748</v>
      </c>
      <c r="C693" s="8" t="s">
        <v>744</v>
      </c>
      <c r="D693" s="8" t="s">
        <v>744</v>
      </c>
      <c r="E693" t="s">
        <v>745</v>
      </c>
      <c r="F693" t="s">
        <v>740</v>
      </c>
    </row>
    <row r="694" spans="1:6" x14ac:dyDescent="0.25">
      <c r="A694">
        <v>691</v>
      </c>
      <c r="B694" t="s">
        <v>748</v>
      </c>
      <c r="C694" s="8" t="s">
        <v>744</v>
      </c>
      <c r="D694" s="8" t="s">
        <v>744</v>
      </c>
      <c r="E694" t="s">
        <v>745</v>
      </c>
      <c r="F694" t="s">
        <v>740</v>
      </c>
    </row>
    <row r="695" spans="1:6" x14ac:dyDescent="0.25">
      <c r="A695">
        <v>692</v>
      </c>
      <c r="B695" t="s">
        <v>748</v>
      </c>
      <c r="C695" s="8" t="s">
        <v>744</v>
      </c>
      <c r="D695" s="8" t="s">
        <v>744</v>
      </c>
      <c r="E695" t="s">
        <v>745</v>
      </c>
      <c r="F695" t="s">
        <v>740</v>
      </c>
    </row>
    <row r="696" spans="1:6" x14ac:dyDescent="0.25">
      <c r="A696">
        <v>693</v>
      </c>
      <c r="B696" t="s">
        <v>748</v>
      </c>
      <c r="C696" s="8" t="s">
        <v>744</v>
      </c>
      <c r="D696" s="8" t="s">
        <v>744</v>
      </c>
      <c r="E696" t="s">
        <v>745</v>
      </c>
      <c r="F696" t="s">
        <v>740</v>
      </c>
    </row>
    <row r="697" spans="1:6" x14ac:dyDescent="0.25">
      <c r="A697">
        <v>694</v>
      </c>
      <c r="B697" t="s">
        <v>748</v>
      </c>
      <c r="C697" s="8" t="s">
        <v>744</v>
      </c>
      <c r="D697" s="8" t="s">
        <v>744</v>
      </c>
      <c r="E697" t="s">
        <v>745</v>
      </c>
      <c r="F697" t="s">
        <v>740</v>
      </c>
    </row>
    <row r="698" spans="1:6" x14ac:dyDescent="0.25">
      <c r="A698">
        <v>695</v>
      </c>
      <c r="B698" t="s">
        <v>748</v>
      </c>
      <c r="C698" s="8" t="s">
        <v>744</v>
      </c>
      <c r="D698" s="8" t="s">
        <v>744</v>
      </c>
      <c r="E698" t="s">
        <v>745</v>
      </c>
      <c r="F698" t="s">
        <v>740</v>
      </c>
    </row>
    <row r="699" spans="1:6" x14ac:dyDescent="0.25">
      <c r="A699">
        <v>696</v>
      </c>
      <c r="B699" t="s">
        <v>748</v>
      </c>
      <c r="C699" s="8" t="s">
        <v>744</v>
      </c>
      <c r="D699" s="8" t="s">
        <v>744</v>
      </c>
      <c r="E699" t="s">
        <v>745</v>
      </c>
      <c r="F699" t="s">
        <v>740</v>
      </c>
    </row>
    <row r="700" spans="1:6" x14ac:dyDescent="0.25">
      <c r="A700">
        <v>697</v>
      </c>
      <c r="B700" t="s">
        <v>748</v>
      </c>
      <c r="C700" s="8" t="s">
        <v>744</v>
      </c>
      <c r="D700" s="8" t="s">
        <v>744</v>
      </c>
      <c r="E700" t="s">
        <v>745</v>
      </c>
      <c r="F700" t="s">
        <v>740</v>
      </c>
    </row>
    <row r="701" spans="1:6" x14ac:dyDescent="0.25">
      <c r="A701">
        <v>698</v>
      </c>
      <c r="B701" t="s">
        <v>748</v>
      </c>
      <c r="C701" s="8" t="s">
        <v>744</v>
      </c>
      <c r="D701" s="8" t="s">
        <v>744</v>
      </c>
      <c r="E701" t="s">
        <v>745</v>
      </c>
      <c r="F701" t="s">
        <v>740</v>
      </c>
    </row>
    <row r="702" spans="1:6" x14ac:dyDescent="0.25">
      <c r="A702">
        <v>699</v>
      </c>
      <c r="B702" t="s">
        <v>748</v>
      </c>
      <c r="C702" s="8" t="s">
        <v>744</v>
      </c>
      <c r="D702" s="8" t="s">
        <v>744</v>
      </c>
      <c r="E702" t="s">
        <v>745</v>
      </c>
      <c r="F702" t="s">
        <v>740</v>
      </c>
    </row>
    <row r="703" spans="1:6" x14ac:dyDescent="0.25">
      <c r="A703">
        <v>700</v>
      </c>
      <c r="B703" t="s">
        <v>748</v>
      </c>
      <c r="C703" s="8" t="s">
        <v>744</v>
      </c>
      <c r="D703" s="8" t="s">
        <v>744</v>
      </c>
      <c r="E703" t="s">
        <v>745</v>
      </c>
      <c r="F703" t="s">
        <v>740</v>
      </c>
    </row>
    <row r="704" spans="1:6" x14ac:dyDescent="0.25">
      <c r="A704">
        <v>701</v>
      </c>
      <c r="B704" t="s">
        <v>748</v>
      </c>
      <c r="C704" s="8" t="s">
        <v>744</v>
      </c>
      <c r="D704" s="8" t="s">
        <v>744</v>
      </c>
      <c r="E704" t="s">
        <v>745</v>
      </c>
      <c r="F704" t="s">
        <v>740</v>
      </c>
    </row>
    <row r="705" spans="1:6" x14ac:dyDescent="0.25">
      <c r="A705">
        <v>702</v>
      </c>
      <c r="B705" t="s">
        <v>748</v>
      </c>
      <c r="C705" s="8" t="s">
        <v>744</v>
      </c>
      <c r="D705" s="8" t="s">
        <v>744</v>
      </c>
      <c r="E705" t="s">
        <v>745</v>
      </c>
      <c r="F705" t="s">
        <v>740</v>
      </c>
    </row>
    <row r="706" spans="1:6" x14ac:dyDescent="0.25">
      <c r="A706">
        <v>703</v>
      </c>
      <c r="B706" t="s">
        <v>748</v>
      </c>
      <c r="C706" s="8" t="s">
        <v>744</v>
      </c>
      <c r="D706" s="8" t="s">
        <v>744</v>
      </c>
      <c r="E706" t="s">
        <v>745</v>
      </c>
      <c r="F706" t="s">
        <v>740</v>
      </c>
    </row>
    <row r="707" spans="1:6" x14ac:dyDescent="0.25">
      <c r="A707">
        <v>704</v>
      </c>
      <c r="B707" t="s">
        <v>748</v>
      </c>
      <c r="C707" s="8" t="s">
        <v>744</v>
      </c>
      <c r="D707" s="8" t="s">
        <v>744</v>
      </c>
      <c r="E707" t="s">
        <v>745</v>
      </c>
      <c r="F707" t="s">
        <v>740</v>
      </c>
    </row>
    <row r="708" spans="1:6" x14ac:dyDescent="0.25">
      <c r="A708">
        <v>705</v>
      </c>
      <c r="B708" t="s">
        <v>748</v>
      </c>
      <c r="C708" s="8" t="s">
        <v>744</v>
      </c>
      <c r="D708" s="8" t="s">
        <v>744</v>
      </c>
      <c r="E708" t="s">
        <v>745</v>
      </c>
      <c r="F708" t="s">
        <v>740</v>
      </c>
    </row>
    <row r="709" spans="1:6" x14ac:dyDescent="0.25">
      <c r="A709">
        <v>706</v>
      </c>
      <c r="B709" t="s">
        <v>748</v>
      </c>
      <c r="C709" s="8" t="s">
        <v>744</v>
      </c>
      <c r="D709" s="8" t="s">
        <v>744</v>
      </c>
      <c r="E709" t="s">
        <v>745</v>
      </c>
      <c r="F709" t="s">
        <v>740</v>
      </c>
    </row>
    <row r="710" spans="1:6" x14ac:dyDescent="0.25">
      <c r="A710">
        <v>707</v>
      </c>
      <c r="B710" t="s">
        <v>748</v>
      </c>
      <c r="C710" s="8" t="s">
        <v>744</v>
      </c>
      <c r="D710" s="8" t="s">
        <v>744</v>
      </c>
      <c r="E710" t="s">
        <v>745</v>
      </c>
      <c r="F710" t="s">
        <v>740</v>
      </c>
    </row>
    <row r="711" spans="1:6" x14ac:dyDescent="0.25">
      <c r="A711">
        <v>708</v>
      </c>
      <c r="B711" t="s">
        <v>748</v>
      </c>
      <c r="C711" s="8" t="s">
        <v>744</v>
      </c>
      <c r="D711" s="8" t="s">
        <v>744</v>
      </c>
      <c r="E711" t="s">
        <v>745</v>
      </c>
      <c r="F711" t="s">
        <v>740</v>
      </c>
    </row>
    <row r="712" spans="1:6" x14ac:dyDescent="0.25">
      <c r="A712">
        <v>709</v>
      </c>
      <c r="B712" t="s">
        <v>748</v>
      </c>
      <c r="C712" s="8" t="s">
        <v>744</v>
      </c>
      <c r="D712" s="8" t="s">
        <v>744</v>
      </c>
      <c r="E712" t="s">
        <v>745</v>
      </c>
      <c r="F712" t="s">
        <v>740</v>
      </c>
    </row>
    <row r="713" spans="1:6" x14ac:dyDescent="0.25">
      <c r="A713">
        <v>710</v>
      </c>
      <c r="B713" t="s">
        <v>748</v>
      </c>
      <c r="C713" s="8" t="s">
        <v>744</v>
      </c>
      <c r="D713" s="8" t="s">
        <v>744</v>
      </c>
      <c r="E713" t="s">
        <v>745</v>
      </c>
      <c r="F713" t="s">
        <v>740</v>
      </c>
    </row>
    <row r="714" spans="1:6" x14ac:dyDescent="0.25">
      <c r="A714">
        <v>711</v>
      </c>
      <c r="B714" t="s">
        <v>748</v>
      </c>
      <c r="C714" s="8" t="s">
        <v>744</v>
      </c>
      <c r="D714" s="8" t="s">
        <v>744</v>
      </c>
      <c r="E714" t="s">
        <v>745</v>
      </c>
      <c r="F714" t="s">
        <v>740</v>
      </c>
    </row>
    <row r="715" spans="1:6" x14ac:dyDescent="0.25">
      <c r="A715">
        <v>712</v>
      </c>
      <c r="B715" t="s">
        <v>748</v>
      </c>
      <c r="C715" s="8" t="s">
        <v>744</v>
      </c>
      <c r="D715" s="8" t="s">
        <v>744</v>
      </c>
      <c r="E715" t="s">
        <v>745</v>
      </c>
      <c r="F715" t="s">
        <v>740</v>
      </c>
    </row>
    <row r="716" spans="1:6" x14ac:dyDescent="0.25">
      <c r="A716">
        <v>713</v>
      </c>
      <c r="B716" t="s">
        <v>748</v>
      </c>
      <c r="C716" s="8" t="s">
        <v>744</v>
      </c>
      <c r="D716" s="8" t="s">
        <v>744</v>
      </c>
      <c r="E716" t="s">
        <v>745</v>
      </c>
      <c r="F716" t="s">
        <v>740</v>
      </c>
    </row>
    <row r="717" spans="1:6" x14ac:dyDescent="0.25">
      <c r="A717">
        <v>714</v>
      </c>
      <c r="B717" t="s">
        <v>748</v>
      </c>
      <c r="C717" s="8" t="s">
        <v>744</v>
      </c>
      <c r="D717" s="8" t="s">
        <v>744</v>
      </c>
      <c r="E717" t="s">
        <v>745</v>
      </c>
      <c r="F717" t="s">
        <v>740</v>
      </c>
    </row>
    <row r="718" spans="1:6" x14ac:dyDescent="0.25">
      <c r="A718">
        <v>715</v>
      </c>
      <c r="B718" t="s">
        <v>748</v>
      </c>
      <c r="C718" s="8" t="s">
        <v>744</v>
      </c>
      <c r="D718" s="8" t="s">
        <v>744</v>
      </c>
      <c r="E718" t="s">
        <v>745</v>
      </c>
      <c r="F718" t="s">
        <v>740</v>
      </c>
    </row>
    <row r="719" spans="1:6" x14ac:dyDescent="0.25">
      <c r="A719">
        <v>716</v>
      </c>
      <c r="B719" t="s">
        <v>748</v>
      </c>
      <c r="C719" s="8" t="s">
        <v>744</v>
      </c>
      <c r="D719" s="8" t="s">
        <v>744</v>
      </c>
      <c r="E719" t="s">
        <v>745</v>
      </c>
      <c r="F719" t="s">
        <v>740</v>
      </c>
    </row>
    <row r="720" spans="1:6" x14ac:dyDescent="0.25">
      <c r="A720">
        <v>717</v>
      </c>
      <c r="B720" t="s">
        <v>748</v>
      </c>
      <c r="C720" s="8" t="s">
        <v>744</v>
      </c>
      <c r="D720" s="8" t="s">
        <v>744</v>
      </c>
      <c r="E720" t="s">
        <v>745</v>
      </c>
      <c r="F720" t="s">
        <v>740</v>
      </c>
    </row>
    <row r="721" spans="1:6" x14ac:dyDescent="0.25">
      <c r="A721">
        <v>718</v>
      </c>
      <c r="B721" t="s">
        <v>748</v>
      </c>
      <c r="C721" s="8" t="s">
        <v>744</v>
      </c>
      <c r="D721" s="8" t="s">
        <v>744</v>
      </c>
      <c r="E721" t="s">
        <v>745</v>
      </c>
      <c r="F721" t="s">
        <v>740</v>
      </c>
    </row>
    <row r="722" spans="1:6" x14ac:dyDescent="0.25">
      <c r="A722">
        <v>719</v>
      </c>
      <c r="B722" t="s">
        <v>748</v>
      </c>
      <c r="C722" s="8" t="s">
        <v>744</v>
      </c>
      <c r="D722" s="8" t="s">
        <v>744</v>
      </c>
      <c r="E722" t="s">
        <v>745</v>
      </c>
      <c r="F722" t="s">
        <v>740</v>
      </c>
    </row>
    <row r="723" spans="1:6" x14ac:dyDescent="0.25">
      <c r="A723">
        <v>720</v>
      </c>
      <c r="B723" t="s">
        <v>748</v>
      </c>
      <c r="C723" s="8" t="s">
        <v>744</v>
      </c>
      <c r="D723" s="8" t="s">
        <v>744</v>
      </c>
      <c r="E723" t="s">
        <v>745</v>
      </c>
      <c r="F723" t="s">
        <v>740</v>
      </c>
    </row>
    <row r="724" spans="1:6" x14ac:dyDescent="0.25">
      <c r="A724">
        <v>721</v>
      </c>
      <c r="B724" t="s">
        <v>748</v>
      </c>
      <c r="C724" s="8" t="s">
        <v>744</v>
      </c>
      <c r="D724" s="8" t="s">
        <v>744</v>
      </c>
      <c r="E724" t="s">
        <v>745</v>
      </c>
      <c r="F724" t="s">
        <v>740</v>
      </c>
    </row>
    <row r="725" spans="1:6" x14ac:dyDescent="0.25">
      <c r="A725">
        <v>722</v>
      </c>
      <c r="B725" t="s">
        <v>748</v>
      </c>
      <c r="C725" s="8" t="s">
        <v>744</v>
      </c>
      <c r="D725" s="8" t="s">
        <v>744</v>
      </c>
      <c r="E725" t="s">
        <v>745</v>
      </c>
      <c r="F725" t="s">
        <v>740</v>
      </c>
    </row>
    <row r="726" spans="1:6" x14ac:dyDescent="0.25">
      <c r="A726">
        <v>723</v>
      </c>
      <c r="B726" t="s">
        <v>748</v>
      </c>
      <c r="C726" s="8" t="s">
        <v>744</v>
      </c>
      <c r="D726" s="8" t="s">
        <v>744</v>
      </c>
      <c r="E726" t="s">
        <v>745</v>
      </c>
      <c r="F726" t="s">
        <v>740</v>
      </c>
    </row>
    <row r="727" spans="1:6" x14ac:dyDescent="0.25">
      <c r="A727">
        <v>724</v>
      </c>
      <c r="B727" t="s">
        <v>748</v>
      </c>
      <c r="C727" s="8" t="s">
        <v>744</v>
      </c>
      <c r="D727" s="8" t="s">
        <v>744</v>
      </c>
      <c r="E727" t="s">
        <v>745</v>
      </c>
      <c r="F727" t="s">
        <v>740</v>
      </c>
    </row>
    <row r="728" spans="1:6" x14ac:dyDescent="0.25">
      <c r="A728">
        <v>725</v>
      </c>
      <c r="B728" t="s">
        <v>748</v>
      </c>
      <c r="C728" s="8" t="s">
        <v>744</v>
      </c>
      <c r="D728" s="8" t="s">
        <v>744</v>
      </c>
      <c r="E728" t="s">
        <v>745</v>
      </c>
      <c r="F728" t="s">
        <v>740</v>
      </c>
    </row>
    <row r="729" spans="1:6" x14ac:dyDescent="0.25">
      <c r="A729">
        <v>726</v>
      </c>
      <c r="B729" t="s">
        <v>748</v>
      </c>
      <c r="C729" s="8" t="s">
        <v>744</v>
      </c>
      <c r="D729" s="8" t="s">
        <v>744</v>
      </c>
      <c r="E729" t="s">
        <v>745</v>
      </c>
      <c r="F729" t="s">
        <v>740</v>
      </c>
    </row>
    <row r="730" spans="1:6" x14ac:dyDescent="0.25">
      <c r="A730">
        <v>727</v>
      </c>
      <c r="B730" t="s">
        <v>748</v>
      </c>
      <c r="C730" s="8" t="s">
        <v>744</v>
      </c>
      <c r="D730" s="8" t="s">
        <v>744</v>
      </c>
      <c r="E730" t="s">
        <v>745</v>
      </c>
      <c r="F730" t="s">
        <v>740</v>
      </c>
    </row>
    <row r="731" spans="1:6" x14ac:dyDescent="0.25">
      <c r="A731">
        <v>728</v>
      </c>
      <c r="B731" t="s">
        <v>748</v>
      </c>
      <c r="C731" s="8" t="s">
        <v>744</v>
      </c>
      <c r="D731" s="8" t="s">
        <v>744</v>
      </c>
      <c r="E731" t="s">
        <v>745</v>
      </c>
      <c r="F731" t="s">
        <v>740</v>
      </c>
    </row>
    <row r="732" spans="1:6" x14ac:dyDescent="0.25">
      <c r="A732">
        <v>729</v>
      </c>
      <c r="B732" t="s">
        <v>748</v>
      </c>
      <c r="C732" s="8" t="s">
        <v>744</v>
      </c>
      <c r="D732" s="8" t="s">
        <v>744</v>
      </c>
      <c r="E732" t="s">
        <v>745</v>
      </c>
      <c r="F732" t="s">
        <v>740</v>
      </c>
    </row>
    <row r="733" spans="1:6" x14ac:dyDescent="0.25">
      <c r="A733">
        <v>730</v>
      </c>
      <c r="B733" t="s">
        <v>748</v>
      </c>
      <c r="C733" s="8" t="s">
        <v>744</v>
      </c>
      <c r="D733" s="8" t="s">
        <v>744</v>
      </c>
      <c r="E733" t="s">
        <v>745</v>
      </c>
      <c r="F733" t="s">
        <v>740</v>
      </c>
    </row>
    <row r="734" spans="1:6" x14ac:dyDescent="0.25">
      <c r="A734">
        <v>731</v>
      </c>
      <c r="B734" t="s">
        <v>748</v>
      </c>
      <c r="C734" s="8" t="s">
        <v>744</v>
      </c>
      <c r="D734" s="8" t="s">
        <v>744</v>
      </c>
      <c r="E734" t="s">
        <v>745</v>
      </c>
      <c r="F734" t="s">
        <v>740</v>
      </c>
    </row>
    <row r="735" spans="1:6" x14ac:dyDescent="0.25">
      <c r="A735">
        <v>732</v>
      </c>
      <c r="B735" t="s">
        <v>748</v>
      </c>
      <c r="C735" s="8" t="s">
        <v>744</v>
      </c>
      <c r="D735" s="8" t="s">
        <v>744</v>
      </c>
      <c r="E735" t="s">
        <v>745</v>
      </c>
      <c r="F735" t="s">
        <v>740</v>
      </c>
    </row>
    <row r="736" spans="1:6" x14ac:dyDescent="0.25">
      <c r="A736">
        <v>733</v>
      </c>
      <c r="B736" t="s">
        <v>748</v>
      </c>
      <c r="C736" s="8" t="s">
        <v>744</v>
      </c>
      <c r="D736" s="8" t="s">
        <v>744</v>
      </c>
      <c r="E736" t="s">
        <v>745</v>
      </c>
      <c r="F736" t="s">
        <v>740</v>
      </c>
    </row>
    <row r="737" spans="1:6" x14ac:dyDescent="0.25">
      <c r="A737">
        <v>734</v>
      </c>
      <c r="B737" t="s">
        <v>748</v>
      </c>
      <c r="C737" s="8" t="s">
        <v>744</v>
      </c>
      <c r="D737" s="8" t="s">
        <v>744</v>
      </c>
      <c r="E737" t="s">
        <v>745</v>
      </c>
      <c r="F737" t="s">
        <v>740</v>
      </c>
    </row>
    <row r="738" spans="1:6" x14ac:dyDescent="0.25">
      <c r="A738">
        <v>735</v>
      </c>
      <c r="B738" t="s">
        <v>748</v>
      </c>
      <c r="C738" s="8" t="s">
        <v>744</v>
      </c>
      <c r="D738" s="8" t="s">
        <v>744</v>
      </c>
      <c r="E738" t="s">
        <v>745</v>
      </c>
      <c r="F738" t="s">
        <v>740</v>
      </c>
    </row>
    <row r="739" spans="1:6" x14ac:dyDescent="0.25">
      <c r="A739">
        <v>736</v>
      </c>
      <c r="B739" t="s">
        <v>748</v>
      </c>
      <c r="C739" s="8" t="s">
        <v>744</v>
      </c>
      <c r="D739" s="8" t="s">
        <v>744</v>
      </c>
      <c r="E739" t="s">
        <v>745</v>
      </c>
      <c r="F739" t="s">
        <v>740</v>
      </c>
    </row>
    <row r="740" spans="1:6" x14ac:dyDescent="0.25">
      <c r="A740">
        <v>737</v>
      </c>
      <c r="B740" t="s">
        <v>748</v>
      </c>
      <c r="C740" s="8" t="s">
        <v>744</v>
      </c>
      <c r="D740" s="8" t="s">
        <v>744</v>
      </c>
      <c r="E740" t="s">
        <v>745</v>
      </c>
      <c r="F740" t="s">
        <v>740</v>
      </c>
    </row>
    <row r="741" spans="1:6" x14ac:dyDescent="0.25">
      <c r="A741">
        <v>738</v>
      </c>
      <c r="B741" t="s">
        <v>748</v>
      </c>
      <c r="C741" s="8" t="s">
        <v>744</v>
      </c>
      <c r="D741" s="8" t="s">
        <v>744</v>
      </c>
      <c r="E741" t="s">
        <v>745</v>
      </c>
      <c r="F741" t="s">
        <v>740</v>
      </c>
    </row>
    <row r="742" spans="1:6" x14ac:dyDescent="0.25">
      <c r="A742">
        <v>739</v>
      </c>
      <c r="B742" t="s">
        <v>748</v>
      </c>
      <c r="C742" s="8" t="s">
        <v>744</v>
      </c>
      <c r="D742" s="8" t="s">
        <v>744</v>
      </c>
      <c r="E742" t="s">
        <v>745</v>
      </c>
      <c r="F742" t="s">
        <v>740</v>
      </c>
    </row>
    <row r="743" spans="1:6" x14ac:dyDescent="0.25">
      <c r="A743">
        <v>740</v>
      </c>
      <c r="B743" t="s">
        <v>748</v>
      </c>
      <c r="C743" s="8" t="s">
        <v>744</v>
      </c>
      <c r="D743" s="8" t="s">
        <v>744</v>
      </c>
      <c r="E743" t="s">
        <v>745</v>
      </c>
      <c r="F743" t="s">
        <v>740</v>
      </c>
    </row>
    <row r="744" spans="1:6" x14ac:dyDescent="0.25">
      <c r="A744">
        <v>741</v>
      </c>
      <c r="B744" t="s">
        <v>748</v>
      </c>
      <c r="C744" s="8" t="s">
        <v>744</v>
      </c>
      <c r="D744" s="8" t="s">
        <v>744</v>
      </c>
      <c r="E744" t="s">
        <v>745</v>
      </c>
      <c r="F744" t="s">
        <v>740</v>
      </c>
    </row>
  </sheetData>
  <autoFilter ref="A2:F744" xr:uid="{00000000-0001-0000-0700-000000000000}"/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44"/>
  <sheetViews>
    <sheetView topLeftCell="A3" workbookViewId="0">
      <selection activeCell="C740" sqref="C740"/>
    </sheetView>
  </sheetViews>
  <sheetFormatPr baseColWidth="10" defaultColWidth="9.140625" defaultRowHeight="15" x14ac:dyDescent="0.25"/>
  <cols>
    <col min="1" max="1" width="4" customWidth="1"/>
    <col min="2" max="2" width="29.710937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749</v>
      </c>
      <c r="C4" s="4">
        <v>3853.18</v>
      </c>
      <c r="D4" s="4">
        <v>3853.18</v>
      </c>
      <c r="E4" t="s">
        <v>745</v>
      </c>
      <c r="F4" t="s">
        <v>746</v>
      </c>
    </row>
    <row r="5" spans="1:6" x14ac:dyDescent="0.25">
      <c r="A5">
        <v>2</v>
      </c>
      <c r="B5" t="s">
        <v>749</v>
      </c>
      <c r="C5" s="4">
        <v>0</v>
      </c>
      <c r="D5" s="4">
        <v>0</v>
      </c>
      <c r="E5" t="s">
        <v>745</v>
      </c>
      <c r="F5" t="s">
        <v>746</v>
      </c>
    </row>
    <row r="6" spans="1:6" x14ac:dyDescent="0.25">
      <c r="A6">
        <v>3</v>
      </c>
      <c r="B6" t="s">
        <v>749</v>
      </c>
      <c r="C6" s="4">
        <v>1696.02</v>
      </c>
      <c r="D6" s="4">
        <v>1696.02</v>
      </c>
      <c r="E6" t="s">
        <v>745</v>
      </c>
      <c r="F6" t="s">
        <v>746</v>
      </c>
    </row>
    <row r="7" spans="1:6" x14ac:dyDescent="0.25">
      <c r="A7">
        <v>4</v>
      </c>
      <c r="B7" t="s">
        <v>749</v>
      </c>
      <c r="C7" s="4">
        <v>2885.44</v>
      </c>
      <c r="D7" s="4">
        <v>2885.44</v>
      </c>
      <c r="E7" t="s">
        <v>745</v>
      </c>
      <c r="F7" t="s">
        <v>746</v>
      </c>
    </row>
    <row r="8" spans="1:6" x14ac:dyDescent="0.25">
      <c r="A8">
        <v>5</v>
      </c>
      <c r="B8" t="s">
        <v>749</v>
      </c>
      <c r="C8" s="4">
        <v>848.02</v>
      </c>
      <c r="D8" s="4">
        <v>848.02</v>
      </c>
      <c r="E8" t="s">
        <v>745</v>
      </c>
      <c r="F8" t="s">
        <v>746</v>
      </c>
    </row>
    <row r="9" spans="1:6" x14ac:dyDescent="0.25">
      <c r="A9">
        <v>6</v>
      </c>
      <c r="B9" t="s">
        <v>749</v>
      </c>
      <c r="C9" s="4">
        <v>3392.06</v>
      </c>
      <c r="D9" s="4">
        <v>3392.06</v>
      </c>
      <c r="E9" t="s">
        <v>745</v>
      </c>
      <c r="F9" t="s">
        <v>746</v>
      </c>
    </row>
    <row r="10" spans="1:6" x14ac:dyDescent="0.25">
      <c r="A10">
        <v>7</v>
      </c>
      <c r="B10" t="s">
        <v>749</v>
      </c>
      <c r="C10" s="4">
        <v>0</v>
      </c>
      <c r="D10" s="4">
        <v>0</v>
      </c>
      <c r="E10" t="s">
        <v>745</v>
      </c>
      <c r="F10" t="s">
        <v>746</v>
      </c>
    </row>
    <row r="11" spans="1:6" x14ac:dyDescent="0.25">
      <c r="A11">
        <v>8</v>
      </c>
      <c r="B11" t="s">
        <v>749</v>
      </c>
      <c r="C11" s="4">
        <v>0</v>
      </c>
      <c r="D11" s="4">
        <v>0</v>
      </c>
      <c r="E11" t="s">
        <v>745</v>
      </c>
      <c r="F11" t="s">
        <v>746</v>
      </c>
    </row>
    <row r="12" spans="1:6" x14ac:dyDescent="0.25">
      <c r="A12">
        <v>9</v>
      </c>
      <c r="B12" t="s">
        <v>749</v>
      </c>
      <c r="C12" s="4">
        <v>0</v>
      </c>
      <c r="D12" s="4">
        <v>0</v>
      </c>
      <c r="E12" t="s">
        <v>745</v>
      </c>
      <c r="F12" t="s">
        <v>746</v>
      </c>
    </row>
    <row r="13" spans="1:6" x14ac:dyDescent="0.25">
      <c r="A13">
        <v>10</v>
      </c>
      <c r="B13" t="s">
        <v>749</v>
      </c>
      <c r="C13" s="4">
        <v>0</v>
      </c>
      <c r="D13" s="4">
        <v>0</v>
      </c>
      <c r="E13" t="s">
        <v>745</v>
      </c>
      <c r="F13" t="s">
        <v>746</v>
      </c>
    </row>
    <row r="14" spans="1:6" x14ac:dyDescent="0.25">
      <c r="A14">
        <v>11</v>
      </c>
      <c r="B14" t="s">
        <v>749</v>
      </c>
      <c r="C14" s="4">
        <v>0</v>
      </c>
      <c r="D14" s="4">
        <v>0</v>
      </c>
      <c r="E14" t="s">
        <v>745</v>
      </c>
      <c r="F14" t="s">
        <v>746</v>
      </c>
    </row>
    <row r="15" spans="1:6" x14ac:dyDescent="0.25">
      <c r="A15">
        <v>12</v>
      </c>
      <c r="B15" t="s">
        <v>749</v>
      </c>
      <c r="C15" s="4">
        <v>1696.02</v>
      </c>
      <c r="D15" s="4">
        <v>1696.02</v>
      </c>
      <c r="E15" t="s">
        <v>745</v>
      </c>
      <c r="F15" t="s">
        <v>746</v>
      </c>
    </row>
    <row r="16" spans="1:6" x14ac:dyDescent="0.25">
      <c r="A16">
        <v>13</v>
      </c>
      <c r="B16" t="s">
        <v>749</v>
      </c>
      <c r="C16" s="4">
        <v>5458.84</v>
      </c>
      <c r="D16" s="4">
        <v>5458.84</v>
      </c>
      <c r="E16" t="s">
        <v>745</v>
      </c>
      <c r="F16" t="s">
        <v>746</v>
      </c>
    </row>
    <row r="17" spans="1:6" x14ac:dyDescent="0.25">
      <c r="A17">
        <v>14</v>
      </c>
      <c r="B17" t="s">
        <v>749</v>
      </c>
      <c r="C17" s="4">
        <v>0</v>
      </c>
      <c r="D17" s="4">
        <v>0</v>
      </c>
      <c r="E17" t="s">
        <v>745</v>
      </c>
      <c r="F17" t="s">
        <v>746</v>
      </c>
    </row>
    <row r="18" spans="1:6" x14ac:dyDescent="0.25">
      <c r="A18">
        <v>15</v>
      </c>
      <c r="B18" t="s">
        <v>749</v>
      </c>
      <c r="C18" s="4">
        <v>0</v>
      </c>
      <c r="D18" s="4">
        <v>0</v>
      </c>
      <c r="E18" t="s">
        <v>745</v>
      </c>
      <c r="F18" t="s">
        <v>746</v>
      </c>
    </row>
    <row r="19" spans="1:6" x14ac:dyDescent="0.25">
      <c r="A19">
        <v>16</v>
      </c>
      <c r="B19" t="s">
        <v>749</v>
      </c>
      <c r="C19" s="4">
        <v>0</v>
      </c>
      <c r="D19" s="4">
        <v>0</v>
      </c>
      <c r="E19" t="s">
        <v>745</v>
      </c>
      <c r="F19" t="s">
        <v>746</v>
      </c>
    </row>
    <row r="20" spans="1:6" x14ac:dyDescent="0.25">
      <c r="A20">
        <v>17</v>
      </c>
      <c r="B20" t="s">
        <v>749</v>
      </c>
      <c r="C20" s="4">
        <v>1696.02</v>
      </c>
      <c r="D20" s="4">
        <v>1696.02</v>
      </c>
      <c r="E20" t="s">
        <v>745</v>
      </c>
      <c r="F20" t="s">
        <v>746</v>
      </c>
    </row>
    <row r="21" spans="1:6" x14ac:dyDescent="0.25">
      <c r="A21">
        <v>18</v>
      </c>
      <c r="B21" t="s">
        <v>749</v>
      </c>
      <c r="C21" s="4">
        <v>3392.06</v>
      </c>
      <c r="D21" s="4">
        <v>3392.06</v>
      </c>
      <c r="E21" t="s">
        <v>745</v>
      </c>
      <c r="F21" t="s">
        <v>746</v>
      </c>
    </row>
    <row r="22" spans="1:6" x14ac:dyDescent="0.25">
      <c r="A22">
        <v>19</v>
      </c>
      <c r="B22" t="s">
        <v>749</v>
      </c>
      <c r="C22" s="4">
        <v>0</v>
      </c>
      <c r="D22" s="4">
        <v>0</v>
      </c>
      <c r="E22" t="s">
        <v>745</v>
      </c>
      <c r="F22" t="s">
        <v>746</v>
      </c>
    </row>
    <row r="23" spans="1:6" x14ac:dyDescent="0.25">
      <c r="A23">
        <v>20</v>
      </c>
      <c r="B23" t="s">
        <v>749</v>
      </c>
      <c r="C23" s="4">
        <v>0</v>
      </c>
      <c r="D23" s="4">
        <v>0</v>
      </c>
      <c r="E23" t="s">
        <v>745</v>
      </c>
      <c r="F23" t="s">
        <v>746</v>
      </c>
    </row>
    <row r="24" spans="1:6" x14ac:dyDescent="0.25">
      <c r="A24">
        <v>21</v>
      </c>
      <c r="B24" t="s">
        <v>749</v>
      </c>
      <c r="C24" s="4">
        <v>0</v>
      </c>
      <c r="D24" s="4">
        <v>0</v>
      </c>
      <c r="E24" t="s">
        <v>745</v>
      </c>
      <c r="F24" t="s">
        <v>746</v>
      </c>
    </row>
    <row r="25" spans="1:6" x14ac:dyDescent="0.25">
      <c r="A25">
        <v>22</v>
      </c>
      <c r="B25" t="s">
        <v>749</v>
      </c>
      <c r="C25" s="4">
        <v>0</v>
      </c>
      <c r="D25" s="4">
        <v>0</v>
      </c>
      <c r="E25" t="s">
        <v>745</v>
      </c>
      <c r="F25" t="s">
        <v>746</v>
      </c>
    </row>
    <row r="26" spans="1:6" x14ac:dyDescent="0.25">
      <c r="A26">
        <v>23</v>
      </c>
      <c r="B26" t="s">
        <v>749</v>
      </c>
      <c r="C26" s="4">
        <v>3853.18</v>
      </c>
      <c r="D26" s="4">
        <v>3853.18</v>
      </c>
      <c r="E26" t="s">
        <v>745</v>
      </c>
      <c r="F26" t="s">
        <v>746</v>
      </c>
    </row>
    <row r="27" spans="1:6" x14ac:dyDescent="0.25">
      <c r="A27">
        <v>24</v>
      </c>
      <c r="B27" t="s">
        <v>749</v>
      </c>
      <c r="C27" s="4">
        <v>0</v>
      </c>
      <c r="D27" s="4">
        <v>0</v>
      </c>
      <c r="E27" t="s">
        <v>745</v>
      </c>
      <c r="F27" t="s">
        <v>746</v>
      </c>
    </row>
    <row r="28" spans="1:6" x14ac:dyDescent="0.25">
      <c r="A28">
        <v>25</v>
      </c>
      <c r="B28" t="s">
        <v>749</v>
      </c>
      <c r="C28" s="4">
        <v>0</v>
      </c>
      <c r="D28" s="4">
        <v>0</v>
      </c>
      <c r="E28" t="s">
        <v>745</v>
      </c>
      <c r="F28" t="s">
        <v>746</v>
      </c>
    </row>
    <row r="29" spans="1:6" x14ac:dyDescent="0.25">
      <c r="A29">
        <v>26</v>
      </c>
      <c r="B29" t="s">
        <v>749</v>
      </c>
      <c r="C29" s="4">
        <v>0</v>
      </c>
      <c r="D29" s="4">
        <v>0</v>
      </c>
      <c r="E29" t="s">
        <v>745</v>
      </c>
      <c r="F29" t="s">
        <v>746</v>
      </c>
    </row>
    <row r="30" spans="1:6" x14ac:dyDescent="0.25">
      <c r="A30">
        <v>27</v>
      </c>
      <c r="B30" t="s">
        <v>749</v>
      </c>
      <c r="C30" s="4">
        <v>0</v>
      </c>
      <c r="D30" s="4">
        <v>0</v>
      </c>
      <c r="E30" t="s">
        <v>745</v>
      </c>
      <c r="F30" t="s">
        <v>746</v>
      </c>
    </row>
    <row r="31" spans="1:6" x14ac:dyDescent="0.25">
      <c r="A31">
        <v>28</v>
      </c>
      <c r="B31" t="s">
        <v>749</v>
      </c>
      <c r="C31" s="4">
        <v>0</v>
      </c>
      <c r="D31" s="4">
        <v>0</v>
      </c>
      <c r="E31" t="s">
        <v>745</v>
      </c>
      <c r="F31" t="s">
        <v>746</v>
      </c>
    </row>
    <row r="32" spans="1:6" x14ac:dyDescent="0.25">
      <c r="A32">
        <v>29</v>
      </c>
      <c r="B32" t="s">
        <v>749</v>
      </c>
      <c r="C32" s="4">
        <v>0</v>
      </c>
      <c r="D32" s="4">
        <v>0</v>
      </c>
      <c r="E32" t="s">
        <v>745</v>
      </c>
      <c r="F32" t="s">
        <v>746</v>
      </c>
    </row>
    <row r="33" spans="1:6" x14ac:dyDescent="0.25">
      <c r="A33">
        <v>30</v>
      </c>
      <c r="B33" t="s">
        <v>749</v>
      </c>
      <c r="C33" s="4">
        <v>0</v>
      </c>
      <c r="D33" s="4">
        <v>0</v>
      </c>
      <c r="E33" t="s">
        <v>745</v>
      </c>
      <c r="F33" t="s">
        <v>746</v>
      </c>
    </row>
    <row r="34" spans="1:6" x14ac:dyDescent="0.25">
      <c r="A34">
        <v>31</v>
      </c>
      <c r="B34" t="s">
        <v>749</v>
      </c>
      <c r="C34" s="4">
        <v>0</v>
      </c>
      <c r="D34" s="4">
        <v>0</v>
      </c>
      <c r="E34" t="s">
        <v>745</v>
      </c>
      <c r="F34" t="s">
        <v>746</v>
      </c>
    </row>
    <row r="35" spans="1:6" x14ac:dyDescent="0.25">
      <c r="A35">
        <v>32</v>
      </c>
      <c r="B35" t="s">
        <v>749</v>
      </c>
      <c r="C35" s="4">
        <v>0</v>
      </c>
      <c r="D35" s="4">
        <v>0</v>
      </c>
      <c r="E35" t="s">
        <v>745</v>
      </c>
      <c r="F35" t="s">
        <v>746</v>
      </c>
    </row>
    <row r="36" spans="1:6" x14ac:dyDescent="0.25">
      <c r="A36">
        <v>33</v>
      </c>
      <c r="B36" t="s">
        <v>749</v>
      </c>
      <c r="C36" s="4">
        <v>4240.08</v>
      </c>
      <c r="D36" s="4">
        <v>4240.08</v>
      </c>
      <c r="E36" t="s">
        <v>745</v>
      </c>
      <c r="F36" t="s">
        <v>746</v>
      </c>
    </row>
    <row r="37" spans="1:6" x14ac:dyDescent="0.25">
      <c r="A37">
        <v>34</v>
      </c>
      <c r="B37" t="s">
        <v>749</v>
      </c>
      <c r="C37" s="4">
        <v>0</v>
      </c>
      <c r="D37" s="4">
        <v>0</v>
      </c>
      <c r="E37" t="s">
        <v>745</v>
      </c>
      <c r="F37" t="s">
        <v>746</v>
      </c>
    </row>
    <row r="38" spans="1:6" x14ac:dyDescent="0.25">
      <c r="A38">
        <v>35</v>
      </c>
      <c r="B38" t="s">
        <v>749</v>
      </c>
      <c r="C38" s="4">
        <v>0</v>
      </c>
      <c r="D38" s="4">
        <v>0</v>
      </c>
      <c r="E38" t="s">
        <v>745</v>
      </c>
      <c r="F38" t="s">
        <v>746</v>
      </c>
    </row>
    <row r="39" spans="1:6" x14ac:dyDescent="0.25">
      <c r="A39">
        <v>36</v>
      </c>
      <c r="B39" t="s">
        <v>749</v>
      </c>
      <c r="C39" s="4">
        <v>0</v>
      </c>
      <c r="D39" s="4">
        <v>0</v>
      </c>
      <c r="E39" t="s">
        <v>745</v>
      </c>
      <c r="F39" t="s">
        <v>746</v>
      </c>
    </row>
    <row r="40" spans="1:6" x14ac:dyDescent="0.25">
      <c r="A40">
        <v>37</v>
      </c>
      <c r="B40" t="s">
        <v>749</v>
      </c>
      <c r="C40" s="4">
        <v>0</v>
      </c>
      <c r="D40" s="4">
        <v>0</v>
      </c>
      <c r="E40" t="s">
        <v>745</v>
      </c>
      <c r="F40" t="s">
        <v>746</v>
      </c>
    </row>
    <row r="41" spans="1:6" x14ac:dyDescent="0.25">
      <c r="A41">
        <v>38</v>
      </c>
      <c r="B41" t="s">
        <v>749</v>
      </c>
      <c r="C41" s="4">
        <v>0</v>
      </c>
      <c r="D41" s="4">
        <v>0</v>
      </c>
      <c r="E41" t="s">
        <v>745</v>
      </c>
      <c r="F41" t="s">
        <v>746</v>
      </c>
    </row>
    <row r="42" spans="1:6" x14ac:dyDescent="0.25">
      <c r="A42">
        <v>39</v>
      </c>
      <c r="B42" t="s">
        <v>749</v>
      </c>
      <c r="C42" s="4">
        <v>0</v>
      </c>
      <c r="D42" s="4">
        <v>0</v>
      </c>
      <c r="E42" t="s">
        <v>745</v>
      </c>
      <c r="F42" t="s">
        <v>746</v>
      </c>
    </row>
    <row r="43" spans="1:6" x14ac:dyDescent="0.25">
      <c r="A43">
        <v>40</v>
      </c>
      <c r="B43" t="s">
        <v>749</v>
      </c>
      <c r="C43" s="4">
        <v>0</v>
      </c>
      <c r="D43" s="4">
        <v>0</v>
      </c>
      <c r="E43" t="s">
        <v>745</v>
      </c>
      <c r="F43" t="s">
        <v>746</v>
      </c>
    </row>
    <row r="44" spans="1:6" x14ac:dyDescent="0.25">
      <c r="A44">
        <v>41</v>
      </c>
      <c r="B44" t="s">
        <v>749</v>
      </c>
      <c r="C44" s="4">
        <v>0</v>
      </c>
      <c r="D44" s="4">
        <v>0</v>
      </c>
      <c r="E44" t="s">
        <v>745</v>
      </c>
      <c r="F44" t="s">
        <v>746</v>
      </c>
    </row>
    <row r="45" spans="1:6" x14ac:dyDescent="0.25">
      <c r="A45">
        <v>42</v>
      </c>
      <c r="B45" t="s">
        <v>749</v>
      </c>
      <c r="C45" s="4">
        <v>0</v>
      </c>
      <c r="D45" s="4">
        <v>0</v>
      </c>
      <c r="E45" t="s">
        <v>745</v>
      </c>
      <c r="F45" t="s">
        <v>746</v>
      </c>
    </row>
    <row r="46" spans="1:6" x14ac:dyDescent="0.25">
      <c r="A46">
        <v>43</v>
      </c>
      <c r="B46" t="s">
        <v>749</v>
      </c>
      <c r="C46" s="4">
        <v>0</v>
      </c>
      <c r="D46" s="4">
        <v>0</v>
      </c>
      <c r="E46" t="s">
        <v>745</v>
      </c>
      <c r="F46" t="s">
        <v>746</v>
      </c>
    </row>
    <row r="47" spans="1:6" x14ac:dyDescent="0.25">
      <c r="A47">
        <v>44</v>
      </c>
      <c r="B47" t="s">
        <v>749</v>
      </c>
      <c r="C47" s="4">
        <v>0</v>
      </c>
      <c r="D47" s="4">
        <v>0</v>
      </c>
      <c r="E47" t="s">
        <v>745</v>
      </c>
      <c r="F47" t="s">
        <v>746</v>
      </c>
    </row>
    <row r="48" spans="1:6" x14ac:dyDescent="0.25">
      <c r="A48">
        <v>45</v>
      </c>
      <c r="B48" t="s">
        <v>749</v>
      </c>
      <c r="C48" s="4">
        <v>0</v>
      </c>
      <c r="D48" s="4">
        <v>0</v>
      </c>
      <c r="E48" t="s">
        <v>745</v>
      </c>
      <c r="F48" t="s">
        <v>746</v>
      </c>
    </row>
    <row r="49" spans="1:6" x14ac:dyDescent="0.25">
      <c r="A49">
        <v>46</v>
      </c>
      <c r="B49" t="s">
        <v>749</v>
      </c>
      <c r="C49" s="4">
        <v>0</v>
      </c>
      <c r="D49" s="4">
        <v>0</v>
      </c>
      <c r="E49" t="s">
        <v>745</v>
      </c>
      <c r="F49" t="s">
        <v>746</v>
      </c>
    </row>
    <row r="50" spans="1:6" x14ac:dyDescent="0.25">
      <c r="A50">
        <v>47</v>
      </c>
      <c r="B50" t="s">
        <v>749</v>
      </c>
      <c r="C50" s="4">
        <v>0</v>
      </c>
      <c r="D50" s="4">
        <v>0</v>
      </c>
      <c r="E50" t="s">
        <v>745</v>
      </c>
      <c r="F50" t="s">
        <v>746</v>
      </c>
    </row>
    <row r="51" spans="1:6" x14ac:dyDescent="0.25">
      <c r="A51">
        <v>48</v>
      </c>
      <c r="B51" t="s">
        <v>749</v>
      </c>
      <c r="C51" s="4">
        <v>0</v>
      </c>
      <c r="D51" s="4">
        <v>0</v>
      </c>
      <c r="E51" t="s">
        <v>745</v>
      </c>
      <c r="F51" t="s">
        <v>746</v>
      </c>
    </row>
    <row r="52" spans="1:6" x14ac:dyDescent="0.25">
      <c r="A52">
        <v>49</v>
      </c>
      <c r="B52" t="s">
        <v>749</v>
      </c>
      <c r="C52" s="4">
        <v>0</v>
      </c>
      <c r="D52" s="4">
        <v>0</v>
      </c>
      <c r="E52" t="s">
        <v>745</v>
      </c>
      <c r="F52" t="s">
        <v>746</v>
      </c>
    </row>
    <row r="53" spans="1:6" x14ac:dyDescent="0.25">
      <c r="A53">
        <v>50</v>
      </c>
      <c r="B53" t="s">
        <v>749</v>
      </c>
      <c r="C53" s="4">
        <v>0</v>
      </c>
      <c r="D53" s="4">
        <v>0</v>
      </c>
      <c r="E53" t="s">
        <v>745</v>
      </c>
      <c r="F53" t="s">
        <v>746</v>
      </c>
    </row>
    <row r="54" spans="1:6" x14ac:dyDescent="0.25">
      <c r="A54">
        <v>51</v>
      </c>
      <c r="B54" t="s">
        <v>749</v>
      </c>
      <c r="C54" s="4">
        <v>0</v>
      </c>
      <c r="D54" s="4">
        <v>0</v>
      </c>
      <c r="E54" t="s">
        <v>745</v>
      </c>
      <c r="F54" t="s">
        <v>746</v>
      </c>
    </row>
    <row r="55" spans="1:6" x14ac:dyDescent="0.25">
      <c r="A55">
        <v>52</v>
      </c>
      <c r="B55" t="s">
        <v>749</v>
      </c>
      <c r="C55" s="4">
        <v>0</v>
      </c>
      <c r="D55" s="4">
        <v>0</v>
      </c>
      <c r="E55" t="s">
        <v>745</v>
      </c>
      <c r="F55" t="s">
        <v>746</v>
      </c>
    </row>
    <row r="56" spans="1:6" x14ac:dyDescent="0.25">
      <c r="A56">
        <v>53</v>
      </c>
      <c r="B56" t="s">
        <v>749</v>
      </c>
      <c r="C56" s="4">
        <v>0</v>
      </c>
      <c r="D56" s="4">
        <v>0</v>
      </c>
      <c r="E56" t="s">
        <v>745</v>
      </c>
      <c r="F56" t="s">
        <v>746</v>
      </c>
    </row>
    <row r="57" spans="1:6" x14ac:dyDescent="0.25">
      <c r="A57">
        <v>54</v>
      </c>
      <c r="B57" t="s">
        <v>749</v>
      </c>
      <c r="C57" s="4">
        <v>0</v>
      </c>
      <c r="D57" s="4">
        <v>0</v>
      </c>
      <c r="E57" t="s">
        <v>745</v>
      </c>
      <c r="F57" t="s">
        <v>746</v>
      </c>
    </row>
    <row r="58" spans="1:6" x14ac:dyDescent="0.25">
      <c r="A58">
        <v>55</v>
      </c>
      <c r="B58" t="s">
        <v>749</v>
      </c>
      <c r="C58" s="4">
        <v>0</v>
      </c>
      <c r="D58" s="4">
        <v>0</v>
      </c>
      <c r="E58" t="s">
        <v>745</v>
      </c>
      <c r="F58" t="s">
        <v>746</v>
      </c>
    </row>
    <row r="59" spans="1:6" x14ac:dyDescent="0.25">
      <c r="A59">
        <v>56</v>
      </c>
      <c r="B59" t="s">
        <v>749</v>
      </c>
      <c r="C59" s="4">
        <v>1696.02</v>
      </c>
      <c r="D59" s="4">
        <v>1696.02</v>
      </c>
      <c r="E59" t="s">
        <v>745</v>
      </c>
      <c r="F59" t="s">
        <v>746</v>
      </c>
    </row>
    <row r="60" spans="1:6" x14ac:dyDescent="0.25">
      <c r="A60">
        <v>57</v>
      </c>
      <c r="B60" t="s">
        <v>749</v>
      </c>
      <c r="C60" s="4">
        <v>0</v>
      </c>
      <c r="D60" s="4">
        <v>0</v>
      </c>
      <c r="E60" t="s">
        <v>745</v>
      </c>
      <c r="F60" t="s">
        <v>746</v>
      </c>
    </row>
    <row r="61" spans="1:6" x14ac:dyDescent="0.25">
      <c r="A61">
        <v>58</v>
      </c>
      <c r="B61" t="s">
        <v>749</v>
      </c>
      <c r="C61" s="4">
        <v>3392.06</v>
      </c>
      <c r="D61" s="4">
        <v>3392.06</v>
      </c>
      <c r="E61" t="s">
        <v>745</v>
      </c>
      <c r="F61" t="s">
        <v>746</v>
      </c>
    </row>
    <row r="62" spans="1:6" x14ac:dyDescent="0.25">
      <c r="A62">
        <v>59</v>
      </c>
      <c r="B62" t="s">
        <v>749</v>
      </c>
      <c r="C62" s="4">
        <v>0</v>
      </c>
      <c r="D62" s="4">
        <v>0</v>
      </c>
      <c r="E62" t="s">
        <v>745</v>
      </c>
      <c r="F62" t="s">
        <v>746</v>
      </c>
    </row>
    <row r="63" spans="1:6" x14ac:dyDescent="0.25">
      <c r="A63">
        <v>60</v>
      </c>
      <c r="B63" t="s">
        <v>749</v>
      </c>
      <c r="C63" s="4">
        <v>0</v>
      </c>
      <c r="D63" s="4">
        <v>0</v>
      </c>
      <c r="E63" t="s">
        <v>745</v>
      </c>
      <c r="F63" t="s">
        <v>746</v>
      </c>
    </row>
    <row r="64" spans="1:6" x14ac:dyDescent="0.25">
      <c r="A64">
        <v>61</v>
      </c>
      <c r="B64" t="s">
        <v>749</v>
      </c>
      <c r="C64" s="4">
        <v>0</v>
      </c>
      <c r="D64" s="4">
        <v>0</v>
      </c>
      <c r="E64" t="s">
        <v>745</v>
      </c>
      <c r="F64" t="s">
        <v>746</v>
      </c>
    </row>
    <row r="65" spans="1:6" x14ac:dyDescent="0.25">
      <c r="A65">
        <v>62</v>
      </c>
      <c r="B65" t="s">
        <v>749</v>
      </c>
      <c r="C65" s="4">
        <v>0</v>
      </c>
      <c r="D65" s="4">
        <v>0</v>
      </c>
      <c r="E65" t="s">
        <v>745</v>
      </c>
      <c r="F65" t="s">
        <v>746</v>
      </c>
    </row>
    <row r="66" spans="1:6" x14ac:dyDescent="0.25">
      <c r="A66">
        <v>63</v>
      </c>
      <c r="B66" t="s">
        <v>749</v>
      </c>
      <c r="C66" s="4">
        <v>0</v>
      </c>
      <c r="D66" s="4">
        <v>0</v>
      </c>
      <c r="E66" t="s">
        <v>745</v>
      </c>
      <c r="F66" t="s">
        <v>746</v>
      </c>
    </row>
    <row r="67" spans="1:6" x14ac:dyDescent="0.25">
      <c r="A67">
        <v>64</v>
      </c>
      <c r="B67" t="s">
        <v>749</v>
      </c>
      <c r="C67" s="4">
        <v>0</v>
      </c>
      <c r="D67" s="4">
        <v>0</v>
      </c>
      <c r="E67" t="s">
        <v>745</v>
      </c>
      <c r="F67" t="s">
        <v>746</v>
      </c>
    </row>
    <row r="68" spans="1:6" x14ac:dyDescent="0.25">
      <c r="A68">
        <v>65</v>
      </c>
      <c r="B68" t="s">
        <v>749</v>
      </c>
      <c r="C68" s="4">
        <v>3392.06</v>
      </c>
      <c r="D68" s="4">
        <v>3392.06</v>
      </c>
      <c r="E68" t="s">
        <v>745</v>
      </c>
      <c r="F68" t="s">
        <v>746</v>
      </c>
    </row>
    <row r="69" spans="1:6" x14ac:dyDescent="0.25">
      <c r="A69">
        <v>66</v>
      </c>
      <c r="B69" t="s">
        <v>749</v>
      </c>
      <c r="C69" s="4">
        <v>0</v>
      </c>
      <c r="D69" s="4">
        <v>0</v>
      </c>
      <c r="E69" t="s">
        <v>745</v>
      </c>
      <c r="F69" t="s">
        <v>746</v>
      </c>
    </row>
    <row r="70" spans="1:6" x14ac:dyDescent="0.25">
      <c r="A70">
        <v>67</v>
      </c>
      <c r="B70" t="s">
        <v>749</v>
      </c>
      <c r="C70" s="4">
        <v>0</v>
      </c>
      <c r="D70" s="4">
        <v>0</v>
      </c>
      <c r="E70" t="s">
        <v>745</v>
      </c>
      <c r="F70" t="s">
        <v>746</v>
      </c>
    </row>
    <row r="71" spans="1:6" x14ac:dyDescent="0.25">
      <c r="A71">
        <v>68</v>
      </c>
      <c r="B71" t="s">
        <v>749</v>
      </c>
      <c r="C71" s="4">
        <v>0</v>
      </c>
      <c r="D71" s="4">
        <v>0</v>
      </c>
      <c r="E71" t="s">
        <v>745</v>
      </c>
      <c r="F71" t="s">
        <v>746</v>
      </c>
    </row>
    <row r="72" spans="1:6" x14ac:dyDescent="0.25">
      <c r="A72">
        <v>69</v>
      </c>
      <c r="B72" t="s">
        <v>749</v>
      </c>
      <c r="C72" s="4">
        <v>0</v>
      </c>
      <c r="D72" s="4">
        <v>0</v>
      </c>
      <c r="E72" t="s">
        <v>745</v>
      </c>
      <c r="F72" t="s">
        <v>746</v>
      </c>
    </row>
    <row r="73" spans="1:6" x14ac:dyDescent="0.25">
      <c r="A73">
        <v>70</v>
      </c>
      <c r="B73" t="s">
        <v>749</v>
      </c>
      <c r="C73" s="4">
        <v>0</v>
      </c>
      <c r="D73" s="4">
        <v>0</v>
      </c>
      <c r="E73" t="s">
        <v>745</v>
      </c>
      <c r="F73" t="s">
        <v>746</v>
      </c>
    </row>
    <row r="74" spans="1:6" x14ac:dyDescent="0.25">
      <c r="A74">
        <v>71</v>
      </c>
      <c r="B74" t="s">
        <v>749</v>
      </c>
      <c r="C74" s="4">
        <v>0</v>
      </c>
      <c r="D74" s="4">
        <v>0</v>
      </c>
      <c r="E74" t="s">
        <v>745</v>
      </c>
      <c r="F74" t="s">
        <v>746</v>
      </c>
    </row>
    <row r="75" spans="1:6" x14ac:dyDescent="0.25">
      <c r="A75">
        <v>72</v>
      </c>
      <c r="B75" t="s">
        <v>749</v>
      </c>
      <c r="C75" s="4">
        <v>0</v>
      </c>
      <c r="D75" s="4">
        <v>0</v>
      </c>
      <c r="E75" t="s">
        <v>745</v>
      </c>
      <c r="F75" t="s">
        <v>746</v>
      </c>
    </row>
    <row r="76" spans="1:6" x14ac:dyDescent="0.25">
      <c r="A76">
        <v>73</v>
      </c>
      <c r="B76" t="s">
        <v>749</v>
      </c>
      <c r="C76" s="4">
        <v>0</v>
      </c>
      <c r="D76" s="4">
        <v>0</v>
      </c>
      <c r="E76" t="s">
        <v>745</v>
      </c>
      <c r="F76" t="s">
        <v>746</v>
      </c>
    </row>
    <row r="77" spans="1:6" x14ac:dyDescent="0.25">
      <c r="A77">
        <v>74</v>
      </c>
      <c r="B77" t="s">
        <v>749</v>
      </c>
      <c r="C77" s="4">
        <v>0</v>
      </c>
      <c r="D77" s="4">
        <v>0</v>
      </c>
      <c r="E77" t="s">
        <v>745</v>
      </c>
      <c r="F77" t="s">
        <v>746</v>
      </c>
    </row>
    <row r="78" spans="1:6" x14ac:dyDescent="0.25">
      <c r="A78">
        <v>75</v>
      </c>
      <c r="B78" t="s">
        <v>749</v>
      </c>
      <c r="C78" s="4">
        <v>0</v>
      </c>
      <c r="D78" s="4">
        <v>0</v>
      </c>
      <c r="E78" t="s">
        <v>745</v>
      </c>
      <c r="F78" t="s">
        <v>746</v>
      </c>
    </row>
    <row r="79" spans="1:6" x14ac:dyDescent="0.25">
      <c r="A79">
        <v>76</v>
      </c>
      <c r="B79" t="s">
        <v>749</v>
      </c>
      <c r="C79" s="4">
        <v>0</v>
      </c>
      <c r="D79" s="4">
        <v>0</v>
      </c>
      <c r="E79" t="s">
        <v>745</v>
      </c>
      <c r="F79" t="s">
        <v>746</v>
      </c>
    </row>
    <row r="80" spans="1:6" x14ac:dyDescent="0.25">
      <c r="A80">
        <v>77</v>
      </c>
      <c r="B80" t="s">
        <v>749</v>
      </c>
      <c r="C80" s="4">
        <v>0</v>
      </c>
      <c r="D80" s="4">
        <v>0</v>
      </c>
      <c r="E80" t="s">
        <v>745</v>
      </c>
      <c r="F80" t="s">
        <v>746</v>
      </c>
    </row>
    <row r="81" spans="1:6" x14ac:dyDescent="0.25">
      <c r="A81">
        <v>78</v>
      </c>
      <c r="B81" t="s">
        <v>749</v>
      </c>
      <c r="C81" s="4">
        <v>0</v>
      </c>
      <c r="D81" s="4">
        <v>0</v>
      </c>
      <c r="E81" t="s">
        <v>745</v>
      </c>
      <c r="F81" t="s">
        <v>746</v>
      </c>
    </row>
    <row r="82" spans="1:6" x14ac:dyDescent="0.25">
      <c r="A82">
        <v>79</v>
      </c>
      <c r="B82" t="s">
        <v>749</v>
      </c>
      <c r="C82" s="4">
        <v>0</v>
      </c>
      <c r="D82" s="4">
        <v>0</v>
      </c>
      <c r="E82" t="s">
        <v>745</v>
      </c>
      <c r="F82" t="s">
        <v>746</v>
      </c>
    </row>
    <row r="83" spans="1:6" x14ac:dyDescent="0.25">
      <c r="A83">
        <v>80</v>
      </c>
      <c r="B83" t="s">
        <v>749</v>
      </c>
      <c r="C83" s="4">
        <v>0</v>
      </c>
      <c r="D83" s="4">
        <v>0</v>
      </c>
      <c r="E83" t="s">
        <v>745</v>
      </c>
      <c r="F83" t="s">
        <v>746</v>
      </c>
    </row>
    <row r="84" spans="1:6" x14ac:dyDescent="0.25">
      <c r="A84">
        <v>81</v>
      </c>
      <c r="B84" t="s">
        <v>749</v>
      </c>
      <c r="C84" s="4">
        <v>0</v>
      </c>
      <c r="D84" s="4">
        <v>0</v>
      </c>
      <c r="E84" t="s">
        <v>745</v>
      </c>
      <c r="F84" t="s">
        <v>746</v>
      </c>
    </row>
    <row r="85" spans="1:6" x14ac:dyDescent="0.25">
      <c r="A85">
        <v>82</v>
      </c>
      <c r="B85" t="s">
        <v>749</v>
      </c>
      <c r="C85" s="4">
        <v>0</v>
      </c>
      <c r="D85" s="4">
        <v>0</v>
      </c>
      <c r="E85" t="s">
        <v>745</v>
      </c>
      <c r="F85" t="s">
        <v>746</v>
      </c>
    </row>
    <row r="86" spans="1:6" x14ac:dyDescent="0.25">
      <c r="A86">
        <v>83</v>
      </c>
      <c r="B86" t="s">
        <v>749</v>
      </c>
      <c r="C86" s="4">
        <v>0</v>
      </c>
      <c r="D86" s="4">
        <v>0</v>
      </c>
      <c r="E86" t="s">
        <v>745</v>
      </c>
      <c r="F86" t="s">
        <v>746</v>
      </c>
    </row>
    <row r="87" spans="1:6" x14ac:dyDescent="0.25">
      <c r="A87">
        <v>84</v>
      </c>
      <c r="B87" t="s">
        <v>749</v>
      </c>
      <c r="C87" s="4">
        <v>0</v>
      </c>
      <c r="D87" s="4">
        <v>0</v>
      </c>
      <c r="E87" t="s">
        <v>745</v>
      </c>
      <c r="F87" t="s">
        <v>746</v>
      </c>
    </row>
    <row r="88" spans="1:6" x14ac:dyDescent="0.25">
      <c r="A88">
        <v>85</v>
      </c>
      <c r="B88" t="s">
        <v>749</v>
      </c>
      <c r="C88" s="4">
        <v>0</v>
      </c>
      <c r="D88" s="4">
        <v>0</v>
      </c>
      <c r="E88" t="s">
        <v>745</v>
      </c>
      <c r="F88" t="s">
        <v>746</v>
      </c>
    </row>
    <row r="89" spans="1:6" x14ac:dyDescent="0.25">
      <c r="A89">
        <v>86</v>
      </c>
      <c r="B89" t="s">
        <v>749</v>
      </c>
      <c r="C89" s="4">
        <v>0</v>
      </c>
      <c r="D89" s="4">
        <v>0</v>
      </c>
      <c r="E89" t="s">
        <v>745</v>
      </c>
      <c r="F89" t="s">
        <v>746</v>
      </c>
    </row>
    <row r="90" spans="1:6" x14ac:dyDescent="0.25">
      <c r="A90">
        <v>87</v>
      </c>
      <c r="B90" t="s">
        <v>749</v>
      </c>
      <c r="C90" s="4">
        <v>0</v>
      </c>
      <c r="D90" s="4">
        <v>0</v>
      </c>
      <c r="E90" t="s">
        <v>745</v>
      </c>
      <c r="F90" t="s">
        <v>746</v>
      </c>
    </row>
    <row r="91" spans="1:6" x14ac:dyDescent="0.25">
      <c r="A91">
        <v>88</v>
      </c>
      <c r="B91" t="s">
        <v>749</v>
      </c>
      <c r="C91" s="4">
        <v>0</v>
      </c>
      <c r="D91" s="4">
        <v>0</v>
      </c>
      <c r="E91" t="s">
        <v>745</v>
      </c>
      <c r="F91" t="s">
        <v>746</v>
      </c>
    </row>
    <row r="92" spans="1:6" x14ac:dyDescent="0.25">
      <c r="A92">
        <v>89</v>
      </c>
      <c r="B92" t="s">
        <v>749</v>
      </c>
      <c r="C92" s="4">
        <v>0</v>
      </c>
      <c r="D92" s="4">
        <v>0</v>
      </c>
      <c r="E92" t="s">
        <v>745</v>
      </c>
      <c r="F92" t="s">
        <v>746</v>
      </c>
    </row>
    <row r="93" spans="1:6" x14ac:dyDescent="0.25">
      <c r="A93">
        <v>90</v>
      </c>
      <c r="B93" t="s">
        <v>749</v>
      </c>
      <c r="C93" s="4">
        <v>0</v>
      </c>
      <c r="D93" s="4">
        <v>0</v>
      </c>
      <c r="E93" t="s">
        <v>745</v>
      </c>
      <c r="F93" t="s">
        <v>746</v>
      </c>
    </row>
    <row r="94" spans="1:6" x14ac:dyDescent="0.25">
      <c r="A94">
        <v>91</v>
      </c>
      <c r="B94" t="s">
        <v>749</v>
      </c>
      <c r="C94" s="4">
        <v>0</v>
      </c>
      <c r="D94" s="4">
        <v>0</v>
      </c>
      <c r="E94" t="s">
        <v>745</v>
      </c>
      <c r="F94" t="s">
        <v>746</v>
      </c>
    </row>
    <row r="95" spans="1:6" x14ac:dyDescent="0.25">
      <c r="A95">
        <v>92</v>
      </c>
      <c r="B95" t="s">
        <v>749</v>
      </c>
      <c r="C95" s="4">
        <v>0</v>
      </c>
      <c r="D95" s="4">
        <v>0</v>
      </c>
      <c r="E95" t="s">
        <v>745</v>
      </c>
      <c r="F95" t="s">
        <v>746</v>
      </c>
    </row>
    <row r="96" spans="1:6" x14ac:dyDescent="0.25">
      <c r="A96">
        <v>93</v>
      </c>
      <c r="B96" t="s">
        <v>749</v>
      </c>
      <c r="C96" s="4">
        <v>0</v>
      </c>
      <c r="D96" s="4">
        <v>0</v>
      </c>
      <c r="E96" t="s">
        <v>745</v>
      </c>
      <c r="F96" t="s">
        <v>746</v>
      </c>
    </row>
    <row r="97" spans="1:6" x14ac:dyDescent="0.25">
      <c r="A97">
        <v>94</v>
      </c>
      <c r="B97" t="s">
        <v>749</v>
      </c>
      <c r="C97" s="4">
        <v>0</v>
      </c>
      <c r="D97" s="4">
        <v>0</v>
      </c>
      <c r="E97" t="s">
        <v>745</v>
      </c>
      <c r="F97" t="s">
        <v>746</v>
      </c>
    </row>
    <row r="98" spans="1:6" x14ac:dyDescent="0.25">
      <c r="A98">
        <v>95</v>
      </c>
      <c r="B98" t="s">
        <v>749</v>
      </c>
      <c r="C98" s="4">
        <v>0</v>
      </c>
      <c r="D98" s="4">
        <v>0</v>
      </c>
      <c r="E98" t="s">
        <v>745</v>
      </c>
      <c r="F98" t="s">
        <v>746</v>
      </c>
    </row>
    <row r="99" spans="1:6" x14ac:dyDescent="0.25">
      <c r="A99">
        <v>96</v>
      </c>
      <c r="B99" t="s">
        <v>749</v>
      </c>
      <c r="C99" s="4">
        <v>0</v>
      </c>
      <c r="D99" s="4">
        <v>0</v>
      </c>
      <c r="E99" t="s">
        <v>745</v>
      </c>
      <c r="F99" t="s">
        <v>746</v>
      </c>
    </row>
    <row r="100" spans="1:6" x14ac:dyDescent="0.25">
      <c r="A100">
        <v>97</v>
      </c>
      <c r="B100" t="s">
        <v>749</v>
      </c>
      <c r="C100" s="4">
        <v>0</v>
      </c>
      <c r="D100" s="4">
        <v>0</v>
      </c>
      <c r="E100" t="s">
        <v>745</v>
      </c>
      <c r="F100" t="s">
        <v>746</v>
      </c>
    </row>
    <row r="101" spans="1:6" x14ac:dyDescent="0.25">
      <c r="A101">
        <v>98</v>
      </c>
      <c r="B101" t="s">
        <v>749</v>
      </c>
      <c r="C101" s="4">
        <v>0</v>
      </c>
      <c r="D101" s="4">
        <v>0</v>
      </c>
      <c r="E101" t="s">
        <v>745</v>
      </c>
      <c r="F101" t="s">
        <v>746</v>
      </c>
    </row>
    <row r="102" spans="1:6" x14ac:dyDescent="0.25">
      <c r="A102">
        <v>99</v>
      </c>
      <c r="B102" t="s">
        <v>749</v>
      </c>
      <c r="C102" s="4">
        <v>0</v>
      </c>
      <c r="D102" s="4">
        <v>0</v>
      </c>
      <c r="E102" t="s">
        <v>745</v>
      </c>
      <c r="F102" t="s">
        <v>746</v>
      </c>
    </row>
    <row r="103" spans="1:6" x14ac:dyDescent="0.25">
      <c r="A103">
        <v>100</v>
      </c>
      <c r="B103" t="s">
        <v>749</v>
      </c>
      <c r="C103" s="4">
        <v>0</v>
      </c>
      <c r="D103" s="4">
        <v>0</v>
      </c>
      <c r="E103" t="s">
        <v>745</v>
      </c>
      <c r="F103" t="s">
        <v>746</v>
      </c>
    </row>
    <row r="104" spans="1:6" x14ac:dyDescent="0.25">
      <c r="A104">
        <v>101</v>
      </c>
      <c r="B104" t="s">
        <v>749</v>
      </c>
      <c r="C104" s="4">
        <v>1696.02</v>
      </c>
      <c r="D104" s="4">
        <v>1696.02</v>
      </c>
      <c r="E104" t="s">
        <v>745</v>
      </c>
      <c r="F104" t="s">
        <v>746</v>
      </c>
    </row>
    <row r="105" spans="1:6" x14ac:dyDescent="0.25">
      <c r="A105">
        <v>102</v>
      </c>
      <c r="B105" t="s">
        <v>749</v>
      </c>
      <c r="C105" s="4">
        <v>0</v>
      </c>
      <c r="D105" s="4">
        <v>0</v>
      </c>
      <c r="E105" t="s">
        <v>745</v>
      </c>
      <c r="F105" t="s">
        <v>746</v>
      </c>
    </row>
    <row r="106" spans="1:6" x14ac:dyDescent="0.25">
      <c r="A106">
        <v>103</v>
      </c>
      <c r="B106" t="s">
        <v>749</v>
      </c>
      <c r="C106" s="4">
        <v>0</v>
      </c>
      <c r="D106" s="4">
        <v>0</v>
      </c>
      <c r="E106" t="s">
        <v>745</v>
      </c>
      <c r="F106" t="s">
        <v>746</v>
      </c>
    </row>
    <row r="107" spans="1:6" x14ac:dyDescent="0.25">
      <c r="A107">
        <v>104</v>
      </c>
      <c r="B107" t="s">
        <v>749</v>
      </c>
      <c r="C107" s="4">
        <v>0</v>
      </c>
      <c r="D107" s="4">
        <v>0</v>
      </c>
      <c r="E107" t="s">
        <v>745</v>
      </c>
      <c r="F107" t="s">
        <v>746</v>
      </c>
    </row>
    <row r="108" spans="1:6" x14ac:dyDescent="0.25">
      <c r="A108">
        <v>105</v>
      </c>
      <c r="B108" t="s">
        <v>749</v>
      </c>
      <c r="C108" s="4">
        <v>0</v>
      </c>
      <c r="D108" s="4">
        <v>0</v>
      </c>
      <c r="E108" t="s">
        <v>745</v>
      </c>
      <c r="F108" t="s">
        <v>746</v>
      </c>
    </row>
    <row r="109" spans="1:6" x14ac:dyDescent="0.25">
      <c r="A109">
        <v>106</v>
      </c>
      <c r="B109" t="s">
        <v>749</v>
      </c>
      <c r="C109" s="4">
        <v>0</v>
      </c>
      <c r="D109" s="4">
        <v>0</v>
      </c>
      <c r="E109" t="s">
        <v>745</v>
      </c>
      <c r="F109" t="s">
        <v>746</v>
      </c>
    </row>
    <row r="110" spans="1:6" x14ac:dyDescent="0.25">
      <c r="A110">
        <v>107</v>
      </c>
      <c r="B110" t="s">
        <v>749</v>
      </c>
      <c r="C110" s="4">
        <v>1696.02</v>
      </c>
      <c r="D110" s="4">
        <v>1696.02</v>
      </c>
      <c r="E110" t="s">
        <v>745</v>
      </c>
      <c r="F110" t="s">
        <v>746</v>
      </c>
    </row>
    <row r="111" spans="1:6" x14ac:dyDescent="0.25">
      <c r="A111">
        <v>108</v>
      </c>
      <c r="B111" t="s">
        <v>749</v>
      </c>
      <c r="C111" s="4">
        <v>1757.04</v>
      </c>
      <c r="D111" s="4">
        <v>1757.04</v>
      </c>
      <c r="E111" t="s">
        <v>745</v>
      </c>
      <c r="F111" t="s">
        <v>746</v>
      </c>
    </row>
    <row r="112" spans="1:6" x14ac:dyDescent="0.25">
      <c r="A112">
        <v>109</v>
      </c>
      <c r="B112" t="s">
        <v>749</v>
      </c>
      <c r="C112" s="4">
        <v>0</v>
      </c>
      <c r="D112" s="4">
        <v>0</v>
      </c>
      <c r="E112" t="s">
        <v>745</v>
      </c>
      <c r="F112" t="s">
        <v>746</v>
      </c>
    </row>
    <row r="113" spans="1:6" x14ac:dyDescent="0.25">
      <c r="A113">
        <v>110</v>
      </c>
      <c r="B113" t="s">
        <v>749</v>
      </c>
      <c r="C113" s="4">
        <v>3392.06</v>
      </c>
      <c r="D113" s="4">
        <v>3392.06</v>
      </c>
      <c r="E113" t="s">
        <v>745</v>
      </c>
      <c r="F113" t="s">
        <v>746</v>
      </c>
    </row>
    <row r="114" spans="1:6" x14ac:dyDescent="0.25">
      <c r="A114">
        <v>111</v>
      </c>
      <c r="B114" t="s">
        <v>749</v>
      </c>
      <c r="C114" s="4">
        <v>0</v>
      </c>
      <c r="D114" s="4">
        <v>0</v>
      </c>
      <c r="E114" t="s">
        <v>745</v>
      </c>
      <c r="F114" t="s">
        <v>746</v>
      </c>
    </row>
    <row r="115" spans="1:6" x14ac:dyDescent="0.25">
      <c r="A115">
        <v>112</v>
      </c>
      <c r="B115" t="s">
        <v>749</v>
      </c>
      <c r="C115" s="4">
        <v>0</v>
      </c>
      <c r="D115" s="4">
        <v>0</v>
      </c>
      <c r="E115" t="s">
        <v>745</v>
      </c>
      <c r="F115" t="s">
        <v>746</v>
      </c>
    </row>
    <row r="116" spans="1:6" x14ac:dyDescent="0.25">
      <c r="A116">
        <v>113</v>
      </c>
      <c r="B116" t="s">
        <v>749</v>
      </c>
      <c r="C116" s="4">
        <v>0</v>
      </c>
      <c r="D116" s="4">
        <v>0</v>
      </c>
      <c r="E116" t="s">
        <v>745</v>
      </c>
      <c r="F116" t="s">
        <v>746</v>
      </c>
    </row>
    <row r="117" spans="1:6" x14ac:dyDescent="0.25">
      <c r="A117">
        <v>114</v>
      </c>
      <c r="B117" t="s">
        <v>749</v>
      </c>
      <c r="C117" s="4">
        <v>0</v>
      </c>
      <c r="D117" s="4">
        <v>0</v>
      </c>
      <c r="E117" t="s">
        <v>745</v>
      </c>
      <c r="F117" t="s">
        <v>746</v>
      </c>
    </row>
    <row r="118" spans="1:6" x14ac:dyDescent="0.25">
      <c r="A118">
        <v>115</v>
      </c>
      <c r="B118" t="s">
        <v>749</v>
      </c>
      <c r="C118" s="4">
        <v>0</v>
      </c>
      <c r="D118" s="4">
        <v>0</v>
      </c>
      <c r="E118" t="s">
        <v>745</v>
      </c>
      <c r="F118" t="s">
        <v>746</v>
      </c>
    </row>
    <row r="119" spans="1:6" x14ac:dyDescent="0.25">
      <c r="A119">
        <v>116</v>
      </c>
      <c r="B119" t="s">
        <v>749</v>
      </c>
      <c r="C119" s="4">
        <v>0</v>
      </c>
      <c r="D119" s="4">
        <v>0</v>
      </c>
      <c r="E119" t="s">
        <v>745</v>
      </c>
      <c r="F119" t="s">
        <v>746</v>
      </c>
    </row>
    <row r="120" spans="1:6" x14ac:dyDescent="0.25">
      <c r="A120">
        <v>117</v>
      </c>
      <c r="B120" t="s">
        <v>749</v>
      </c>
      <c r="C120" s="4">
        <v>0</v>
      </c>
      <c r="D120" s="4">
        <v>0</v>
      </c>
      <c r="E120" t="s">
        <v>745</v>
      </c>
      <c r="F120" t="s">
        <v>746</v>
      </c>
    </row>
    <row r="121" spans="1:6" x14ac:dyDescent="0.25">
      <c r="A121">
        <v>118</v>
      </c>
      <c r="B121" t="s">
        <v>749</v>
      </c>
      <c r="C121" s="4">
        <v>0</v>
      </c>
      <c r="D121" s="4">
        <v>0</v>
      </c>
      <c r="E121" t="s">
        <v>745</v>
      </c>
      <c r="F121" t="s">
        <v>746</v>
      </c>
    </row>
    <row r="122" spans="1:6" x14ac:dyDescent="0.25">
      <c r="A122">
        <v>119</v>
      </c>
      <c r="B122" t="s">
        <v>749</v>
      </c>
      <c r="C122" s="4">
        <v>0</v>
      </c>
      <c r="D122" s="4">
        <v>0</v>
      </c>
      <c r="E122" t="s">
        <v>745</v>
      </c>
      <c r="F122" t="s">
        <v>746</v>
      </c>
    </row>
    <row r="123" spans="1:6" x14ac:dyDescent="0.25">
      <c r="A123">
        <v>120</v>
      </c>
      <c r="B123" t="s">
        <v>749</v>
      </c>
      <c r="C123" s="4">
        <v>0</v>
      </c>
      <c r="D123" s="4">
        <v>0</v>
      </c>
      <c r="E123" t="s">
        <v>745</v>
      </c>
      <c r="F123" t="s">
        <v>746</v>
      </c>
    </row>
    <row r="124" spans="1:6" x14ac:dyDescent="0.25">
      <c r="A124">
        <v>121</v>
      </c>
      <c r="B124" t="s">
        <v>749</v>
      </c>
      <c r="C124" s="4">
        <v>0</v>
      </c>
      <c r="D124" s="4">
        <v>0</v>
      </c>
      <c r="E124" t="s">
        <v>745</v>
      </c>
      <c r="F124" t="s">
        <v>746</v>
      </c>
    </row>
    <row r="125" spans="1:6" x14ac:dyDescent="0.25">
      <c r="A125">
        <v>122</v>
      </c>
      <c r="B125" t="s">
        <v>749</v>
      </c>
      <c r="C125" s="4">
        <v>0</v>
      </c>
      <c r="D125" s="4">
        <v>0</v>
      </c>
      <c r="E125" t="s">
        <v>745</v>
      </c>
      <c r="F125" t="s">
        <v>746</v>
      </c>
    </row>
    <row r="126" spans="1:6" x14ac:dyDescent="0.25">
      <c r="A126">
        <v>123</v>
      </c>
      <c r="B126" t="s">
        <v>749</v>
      </c>
      <c r="C126" s="4">
        <v>0</v>
      </c>
      <c r="D126" s="4">
        <v>0</v>
      </c>
      <c r="E126" t="s">
        <v>745</v>
      </c>
      <c r="F126" t="s">
        <v>746</v>
      </c>
    </row>
    <row r="127" spans="1:6" x14ac:dyDescent="0.25">
      <c r="A127">
        <v>124</v>
      </c>
      <c r="B127" t="s">
        <v>749</v>
      </c>
      <c r="C127" s="4">
        <v>0</v>
      </c>
      <c r="D127" s="4">
        <v>0</v>
      </c>
      <c r="E127" t="s">
        <v>745</v>
      </c>
      <c r="F127" t="s">
        <v>746</v>
      </c>
    </row>
    <row r="128" spans="1:6" x14ac:dyDescent="0.25">
      <c r="A128">
        <v>125</v>
      </c>
      <c r="B128" t="s">
        <v>749</v>
      </c>
      <c r="C128" s="4">
        <v>0</v>
      </c>
      <c r="D128" s="4">
        <v>0</v>
      </c>
      <c r="E128" t="s">
        <v>745</v>
      </c>
      <c r="F128" t="s">
        <v>746</v>
      </c>
    </row>
    <row r="129" spans="1:6" x14ac:dyDescent="0.25">
      <c r="A129">
        <v>126</v>
      </c>
      <c r="B129" t="s">
        <v>749</v>
      </c>
      <c r="C129" s="4">
        <v>0</v>
      </c>
      <c r="D129" s="4">
        <v>0</v>
      </c>
      <c r="E129" t="s">
        <v>745</v>
      </c>
      <c r="F129" t="s">
        <v>746</v>
      </c>
    </row>
    <row r="130" spans="1:6" x14ac:dyDescent="0.25">
      <c r="A130">
        <v>127</v>
      </c>
      <c r="B130" t="s">
        <v>749</v>
      </c>
      <c r="C130" s="4">
        <v>0</v>
      </c>
      <c r="D130" s="4">
        <v>0</v>
      </c>
      <c r="E130" t="s">
        <v>745</v>
      </c>
      <c r="F130" t="s">
        <v>746</v>
      </c>
    </row>
    <row r="131" spans="1:6" x14ac:dyDescent="0.25">
      <c r="A131">
        <v>128</v>
      </c>
      <c r="B131" t="s">
        <v>749</v>
      </c>
      <c r="C131" s="4">
        <v>0</v>
      </c>
      <c r="D131" s="4">
        <v>0</v>
      </c>
      <c r="E131" t="s">
        <v>745</v>
      </c>
      <c r="F131" t="s">
        <v>746</v>
      </c>
    </row>
    <row r="132" spans="1:6" x14ac:dyDescent="0.25">
      <c r="A132">
        <v>129</v>
      </c>
      <c r="B132" t="s">
        <v>749</v>
      </c>
      <c r="C132" s="4">
        <v>0</v>
      </c>
      <c r="D132" s="4">
        <v>0</v>
      </c>
      <c r="E132" t="s">
        <v>745</v>
      </c>
      <c r="F132" t="s">
        <v>746</v>
      </c>
    </row>
    <row r="133" spans="1:6" x14ac:dyDescent="0.25">
      <c r="A133">
        <v>130</v>
      </c>
      <c r="B133" t="s">
        <v>749</v>
      </c>
      <c r="C133" s="4">
        <v>0</v>
      </c>
      <c r="D133" s="4">
        <v>0</v>
      </c>
      <c r="E133" t="s">
        <v>745</v>
      </c>
      <c r="F133" t="s">
        <v>746</v>
      </c>
    </row>
    <row r="134" spans="1:6" x14ac:dyDescent="0.25">
      <c r="A134">
        <v>131</v>
      </c>
      <c r="B134" t="s">
        <v>749</v>
      </c>
      <c r="C134" s="4">
        <v>0</v>
      </c>
      <c r="D134" s="4">
        <v>0</v>
      </c>
      <c r="E134" t="s">
        <v>745</v>
      </c>
      <c r="F134" t="s">
        <v>746</v>
      </c>
    </row>
    <row r="135" spans="1:6" x14ac:dyDescent="0.25">
      <c r="A135">
        <v>132</v>
      </c>
      <c r="B135" t="s">
        <v>749</v>
      </c>
      <c r="C135" s="4">
        <v>0</v>
      </c>
      <c r="D135" s="4">
        <v>0</v>
      </c>
      <c r="E135" t="s">
        <v>745</v>
      </c>
      <c r="F135" t="s">
        <v>746</v>
      </c>
    </row>
    <row r="136" spans="1:6" x14ac:dyDescent="0.25">
      <c r="A136">
        <v>133</v>
      </c>
      <c r="B136" t="s">
        <v>749</v>
      </c>
      <c r="C136" s="4">
        <v>0</v>
      </c>
      <c r="D136" s="4">
        <v>0</v>
      </c>
      <c r="E136" t="s">
        <v>745</v>
      </c>
      <c r="F136" t="s">
        <v>746</v>
      </c>
    </row>
    <row r="137" spans="1:6" x14ac:dyDescent="0.25">
      <c r="A137">
        <v>134</v>
      </c>
      <c r="B137" t="s">
        <v>749</v>
      </c>
      <c r="C137" s="4">
        <v>0</v>
      </c>
      <c r="D137" s="4">
        <v>0</v>
      </c>
      <c r="E137" t="s">
        <v>745</v>
      </c>
      <c r="F137" t="s">
        <v>746</v>
      </c>
    </row>
    <row r="138" spans="1:6" x14ac:dyDescent="0.25">
      <c r="A138">
        <v>135</v>
      </c>
      <c r="B138" t="s">
        <v>749</v>
      </c>
      <c r="C138" s="4">
        <v>0</v>
      </c>
      <c r="D138" s="4">
        <v>0</v>
      </c>
      <c r="E138" t="s">
        <v>745</v>
      </c>
      <c r="F138" t="s">
        <v>746</v>
      </c>
    </row>
    <row r="139" spans="1:6" x14ac:dyDescent="0.25">
      <c r="A139">
        <v>136</v>
      </c>
      <c r="B139" t="s">
        <v>749</v>
      </c>
      <c r="C139" s="4">
        <v>0</v>
      </c>
      <c r="D139" s="4">
        <v>0</v>
      </c>
      <c r="E139" t="s">
        <v>745</v>
      </c>
      <c r="F139" t="s">
        <v>746</v>
      </c>
    </row>
    <row r="140" spans="1:6" x14ac:dyDescent="0.25">
      <c r="A140">
        <v>137</v>
      </c>
      <c r="B140" t="s">
        <v>749</v>
      </c>
      <c r="C140" s="4">
        <v>0</v>
      </c>
      <c r="D140" s="4">
        <v>0</v>
      </c>
      <c r="E140" t="s">
        <v>745</v>
      </c>
      <c r="F140" t="s">
        <v>746</v>
      </c>
    </row>
    <row r="141" spans="1:6" x14ac:dyDescent="0.25">
      <c r="A141">
        <v>138</v>
      </c>
      <c r="B141" t="s">
        <v>749</v>
      </c>
      <c r="C141" s="4">
        <v>0</v>
      </c>
      <c r="D141" s="4">
        <v>0</v>
      </c>
      <c r="E141" t="s">
        <v>745</v>
      </c>
      <c r="F141" t="s">
        <v>746</v>
      </c>
    </row>
    <row r="142" spans="1:6" x14ac:dyDescent="0.25">
      <c r="A142">
        <v>139</v>
      </c>
      <c r="B142" t="s">
        <v>749</v>
      </c>
      <c r="C142" s="4">
        <v>0</v>
      </c>
      <c r="D142" s="4">
        <v>0</v>
      </c>
      <c r="E142" t="s">
        <v>745</v>
      </c>
      <c r="F142" t="s">
        <v>746</v>
      </c>
    </row>
    <row r="143" spans="1:6" x14ac:dyDescent="0.25">
      <c r="A143">
        <v>140</v>
      </c>
      <c r="B143" t="s">
        <v>749</v>
      </c>
      <c r="C143" s="4">
        <v>0</v>
      </c>
      <c r="D143" s="4">
        <v>0</v>
      </c>
      <c r="E143" t="s">
        <v>745</v>
      </c>
      <c r="F143" t="s">
        <v>746</v>
      </c>
    </row>
    <row r="144" spans="1:6" x14ac:dyDescent="0.25">
      <c r="A144">
        <v>141</v>
      </c>
      <c r="B144" t="s">
        <v>749</v>
      </c>
      <c r="C144" s="4">
        <v>0</v>
      </c>
      <c r="D144" s="4">
        <v>0</v>
      </c>
      <c r="E144" t="s">
        <v>745</v>
      </c>
      <c r="F144" t="s">
        <v>746</v>
      </c>
    </row>
    <row r="145" spans="1:6" x14ac:dyDescent="0.25">
      <c r="A145">
        <v>142</v>
      </c>
      <c r="B145" t="s">
        <v>749</v>
      </c>
      <c r="C145" s="4">
        <v>0</v>
      </c>
      <c r="D145" s="4">
        <v>0</v>
      </c>
      <c r="E145" t="s">
        <v>745</v>
      </c>
      <c r="F145" t="s">
        <v>746</v>
      </c>
    </row>
    <row r="146" spans="1:6" x14ac:dyDescent="0.25">
      <c r="A146">
        <v>143</v>
      </c>
      <c r="B146" t="s">
        <v>749</v>
      </c>
      <c r="C146" s="4">
        <v>0</v>
      </c>
      <c r="D146" s="4">
        <v>0</v>
      </c>
      <c r="E146" t="s">
        <v>745</v>
      </c>
      <c r="F146" t="s">
        <v>746</v>
      </c>
    </row>
    <row r="147" spans="1:6" x14ac:dyDescent="0.25">
      <c r="A147">
        <v>144</v>
      </c>
      <c r="B147" t="s">
        <v>749</v>
      </c>
      <c r="C147" s="4">
        <v>0</v>
      </c>
      <c r="D147" s="4">
        <v>0</v>
      </c>
      <c r="E147" t="s">
        <v>745</v>
      </c>
      <c r="F147" t="s">
        <v>746</v>
      </c>
    </row>
    <row r="148" spans="1:6" x14ac:dyDescent="0.25">
      <c r="A148">
        <v>145</v>
      </c>
      <c r="B148" t="s">
        <v>749</v>
      </c>
      <c r="C148" s="4">
        <v>0</v>
      </c>
      <c r="D148" s="4">
        <v>0</v>
      </c>
      <c r="E148" t="s">
        <v>745</v>
      </c>
      <c r="F148" t="s">
        <v>746</v>
      </c>
    </row>
    <row r="149" spans="1:6" x14ac:dyDescent="0.25">
      <c r="A149">
        <v>146</v>
      </c>
      <c r="B149" t="s">
        <v>749</v>
      </c>
      <c r="C149" s="4">
        <v>0</v>
      </c>
      <c r="D149" s="4">
        <v>0</v>
      </c>
      <c r="E149" t="s">
        <v>745</v>
      </c>
      <c r="F149" t="s">
        <v>746</v>
      </c>
    </row>
    <row r="150" spans="1:6" x14ac:dyDescent="0.25">
      <c r="A150">
        <v>147</v>
      </c>
      <c r="B150" t="s">
        <v>749</v>
      </c>
      <c r="C150" s="4">
        <v>0</v>
      </c>
      <c r="D150" s="4">
        <v>0</v>
      </c>
      <c r="E150" t="s">
        <v>745</v>
      </c>
      <c r="F150" t="s">
        <v>746</v>
      </c>
    </row>
    <row r="151" spans="1:6" x14ac:dyDescent="0.25">
      <c r="A151">
        <v>148</v>
      </c>
      <c r="B151" t="s">
        <v>749</v>
      </c>
      <c r="C151" s="4">
        <v>0</v>
      </c>
      <c r="D151" s="4">
        <v>0</v>
      </c>
      <c r="E151" t="s">
        <v>745</v>
      </c>
      <c r="F151" t="s">
        <v>746</v>
      </c>
    </row>
    <row r="152" spans="1:6" x14ac:dyDescent="0.25">
      <c r="A152">
        <v>149</v>
      </c>
      <c r="B152" t="s">
        <v>749</v>
      </c>
      <c r="C152" s="4">
        <v>0</v>
      </c>
      <c r="D152" s="4">
        <v>0</v>
      </c>
      <c r="E152" t="s">
        <v>745</v>
      </c>
      <c r="F152" t="s">
        <v>746</v>
      </c>
    </row>
    <row r="153" spans="1:6" x14ac:dyDescent="0.25">
      <c r="A153">
        <v>150</v>
      </c>
      <c r="B153" t="s">
        <v>749</v>
      </c>
      <c r="C153" s="4">
        <v>0</v>
      </c>
      <c r="D153" s="4">
        <v>0</v>
      </c>
      <c r="E153" t="s">
        <v>745</v>
      </c>
      <c r="F153" t="s">
        <v>746</v>
      </c>
    </row>
    <row r="154" spans="1:6" x14ac:dyDescent="0.25">
      <c r="A154">
        <v>151</v>
      </c>
      <c r="B154" t="s">
        <v>749</v>
      </c>
      <c r="C154" s="4">
        <v>0</v>
      </c>
      <c r="D154" s="4">
        <v>0</v>
      </c>
      <c r="E154" t="s">
        <v>745</v>
      </c>
      <c r="F154" t="s">
        <v>746</v>
      </c>
    </row>
    <row r="155" spans="1:6" x14ac:dyDescent="0.25">
      <c r="A155">
        <v>152</v>
      </c>
      <c r="B155" t="s">
        <v>749</v>
      </c>
      <c r="C155" s="4">
        <v>0</v>
      </c>
      <c r="D155" s="4">
        <v>0</v>
      </c>
      <c r="E155" t="s">
        <v>745</v>
      </c>
      <c r="F155" t="s">
        <v>746</v>
      </c>
    </row>
    <row r="156" spans="1:6" x14ac:dyDescent="0.25">
      <c r="A156">
        <v>153</v>
      </c>
      <c r="B156" t="s">
        <v>749</v>
      </c>
      <c r="C156" s="4">
        <v>0</v>
      </c>
      <c r="D156" s="4">
        <v>0</v>
      </c>
      <c r="E156" t="s">
        <v>745</v>
      </c>
      <c r="F156" t="s">
        <v>746</v>
      </c>
    </row>
    <row r="157" spans="1:6" x14ac:dyDescent="0.25">
      <c r="A157">
        <v>154</v>
      </c>
      <c r="B157" t="s">
        <v>749</v>
      </c>
      <c r="C157" s="4">
        <v>0</v>
      </c>
      <c r="D157" s="4">
        <v>0</v>
      </c>
      <c r="E157" t="s">
        <v>745</v>
      </c>
      <c r="F157" t="s">
        <v>746</v>
      </c>
    </row>
    <row r="158" spans="1:6" x14ac:dyDescent="0.25">
      <c r="A158">
        <v>155</v>
      </c>
      <c r="B158" t="s">
        <v>749</v>
      </c>
      <c r="C158" s="4">
        <v>0</v>
      </c>
      <c r="D158" s="4">
        <v>0</v>
      </c>
      <c r="E158" t="s">
        <v>745</v>
      </c>
      <c r="F158" t="s">
        <v>746</v>
      </c>
    </row>
    <row r="159" spans="1:6" x14ac:dyDescent="0.25">
      <c r="A159">
        <v>156</v>
      </c>
      <c r="B159" t="s">
        <v>749</v>
      </c>
      <c r="C159" s="4">
        <v>0</v>
      </c>
      <c r="D159" s="4">
        <v>0</v>
      </c>
      <c r="E159" t="s">
        <v>745</v>
      </c>
      <c r="F159" t="s">
        <v>746</v>
      </c>
    </row>
    <row r="160" spans="1:6" x14ac:dyDescent="0.25">
      <c r="A160">
        <v>157</v>
      </c>
      <c r="B160" t="s">
        <v>749</v>
      </c>
      <c r="C160" s="4">
        <v>0</v>
      </c>
      <c r="D160" s="4">
        <v>0</v>
      </c>
      <c r="E160" t="s">
        <v>745</v>
      </c>
      <c r="F160" t="s">
        <v>746</v>
      </c>
    </row>
    <row r="161" spans="1:6" x14ac:dyDescent="0.25">
      <c r="A161">
        <v>158</v>
      </c>
      <c r="B161" t="s">
        <v>749</v>
      </c>
      <c r="C161" s="4">
        <v>0</v>
      </c>
      <c r="D161" s="4">
        <v>0</v>
      </c>
      <c r="E161" t="s">
        <v>745</v>
      </c>
      <c r="F161" t="s">
        <v>746</v>
      </c>
    </row>
    <row r="162" spans="1:6" x14ac:dyDescent="0.25">
      <c r="A162">
        <v>159</v>
      </c>
      <c r="B162" t="s">
        <v>749</v>
      </c>
      <c r="C162" s="4">
        <v>0</v>
      </c>
      <c r="D162" s="4">
        <v>0</v>
      </c>
      <c r="E162" t="s">
        <v>745</v>
      </c>
      <c r="F162" t="s">
        <v>746</v>
      </c>
    </row>
    <row r="163" spans="1:6" x14ac:dyDescent="0.25">
      <c r="A163">
        <v>160</v>
      </c>
      <c r="B163" t="s">
        <v>749</v>
      </c>
      <c r="C163" s="4">
        <v>0</v>
      </c>
      <c r="D163" s="4">
        <v>0</v>
      </c>
      <c r="E163" t="s">
        <v>745</v>
      </c>
      <c r="F163" t="s">
        <v>746</v>
      </c>
    </row>
    <row r="164" spans="1:6" x14ac:dyDescent="0.25">
      <c r="A164">
        <v>161</v>
      </c>
      <c r="B164" t="s">
        <v>749</v>
      </c>
      <c r="C164" s="4">
        <v>0</v>
      </c>
      <c r="D164" s="4">
        <v>0</v>
      </c>
      <c r="E164" t="s">
        <v>745</v>
      </c>
      <c r="F164" t="s">
        <v>746</v>
      </c>
    </row>
    <row r="165" spans="1:6" x14ac:dyDescent="0.25">
      <c r="A165">
        <v>162</v>
      </c>
      <c r="B165" t="s">
        <v>749</v>
      </c>
      <c r="C165" s="4">
        <v>0</v>
      </c>
      <c r="D165" s="4">
        <v>0</v>
      </c>
      <c r="E165" t="s">
        <v>745</v>
      </c>
      <c r="F165" t="s">
        <v>746</v>
      </c>
    </row>
    <row r="166" spans="1:6" x14ac:dyDescent="0.25">
      <c r="A166">
        <v>163</v>
      </c>
      <c r="B166" t="s">
        <v>749</v>
      </c>
      <c r="C166" s="4">
        <v>0</v>
      </c>
      <c r="D166" s="4">
        <v>0</v>
      </c>
      <c r="E166" t="s">
        <v>745</v>
      </c>
      <c r="F166" t="s">
        <v>746</v>
      </c>
    </row>
    <row r="167" spans="1:6" x14ac:dyDescent="0.25">
      <c r="A167">
        <v>164</v>
      </c>
      <c r="B167" t="s">
        <v>749</v>
      </c>
      <c r="C167" s="4">
        <v>0</v>
      </c>
      <c r="D167" s="4">
        <v>0</v>
      </c>
      <c r="E167" t="s">
        <v>745</v>
      </c>
      <c r="F167" t="s">
        <v>746</v>
      </c>
    </row>
    <row r="168" spans="1:6" x14ac:dyDescent="0.25">
      <c r="A168">
        <v>165</v>
      </c>
      <c r="B168" t="s">
        <v>749</v>
      </c>
      <c r="C168" s="4">
        <v>0</v>
      </c>
      <c r="D168" s="4">
        <v>0</v>
      </c>
      <c r="E168" t="s">
        <v>745</v>
      </c>
      <c r="F168" t="s">
        <v>746</v>
      </c>
    </row>
    <row r="169" spans="1:6" x14ac:dyDescent="0.25">
      <c r="A169">
        <v>166</v>
      </c>
      <c r="B169" t="s">
        <v>749</v>
      </c>
      <c r="C169" s="4">
        <v>0</v>
      </c>
      <c r="D169" s="4">
        <v>0</v>
      </c>
      <c r="E169" t="s">
        <v>745</v>
      </c>
      <c r="F169" t="s">
        <v>746</v>
      </c>
    </row>
    <row r="170" spans="1:6" x14ac:dyDescent="0.25">
      <c r="A170">
        <v>167</v>
      </c>
      <c r="B170" t="s">
        <v>749</v>
      </c>
      <c r="C170" s="4">
        <v>0</v>
      </c>
      <c r="D170" s="4">
        <v>0</v>
      </c>
      <c r="E170" t="s">
        <v>745</v>
      </c>
      <c r="F170" t="s">
        <v>746</v>
      </c>
    </row>
    <row r="171" spans="1:6" x14ac:dyDescent="0.25">
      <c r="A171">
        <v>168</v>
      </c>
      <c r="B171" t="s">
        <v>749</v>
      </c>
      <c r="C171" s="4">
        <v>0</v>
      </c>
      <c r="D171" s="4">
        <v>0</v>
      </c>
      <c r="E171" t="s">
        <v>745</v>
      </c>
      <c r="F171" t="s">
        <v>746</v>
      </c>
    </row>
    <row r="172" spans="1:6" x14ac:dyDescent="0.25">
      <c r="A172">
        <v>169</v>
      </c>
      <c r="B172" t="s">
        <v>749</v>
      </c>
      <c r="C172" s="4">
        <v>0</v>
      </c>
      <c r="D172" s="4">
        <v>0</v>
      </c>
      <c r="E172" t="s">
        <v>745</v>
      </c>
      <c r="F172" t="s">
        <v>746</v>
      </c>
    </row>
    <row r="173" spans="1:6" x14ac:dyDescent="0.25">
      <c r="A173">
        <v>170</v>
      </c>
      <c r="B173" t="s">
        <v>749</v>
      </c>
      <c r="C173" s="4">
        <v>0</v>
      </c>
      <c r="D173" s="4">
        <v>0</v>
      </c>
      <c r="E173" t="s">
        <v>745</v>
      </c>
      <c r="F173" t="s">
        <v>746</v>
      </c>
    </row>
    <row r="174" spans="1:6" x14ac:dyDescent="0.25">
      <c r="A174">
        <v>171</v>
      </c>
      <c r="B174" t="s">
        <v>749</v>
      </c>
      <c r="C174" s="4">
        <v>0</v>
      </c>
      <c r="D174" s="4">
        <v>0</v>
      </c>
      <c r="E174" t="s">
        <v>745</v>
      </c>
      <c r="F174" t="s">
        <v>746</v>
      </c>
    </row>
    <row r="175" spans="1:6" x14ac:dyDescent="0.25">
      <c r="A175">
        <v>172</v>
      </c>
      <c r="B175" t="s">
        <v>749</v>
      </c>
      <c r="C175" s="4">
        <v>0</v>
      </c>
      <c r="D175" s="4">
        <v>0</v>
      </c>
      <c r="E175" t="s">
        <v>745</v>
      </c>
      <c r="F175" t="s">
        <v>746</v>
      </c>
    </row>
    <row r="176" spans="1:6" x14ac:dyDescent="0.25">
      <c r="A176">
        <v>173</v>
      </c>
      <c r="B176" t="s">
        <v>749</v>
      </c>
      <c r="C176" s="4">
        <v>0</v>
      </c>
      <c r="D176" s="4">
        <v>0</v>
      </c>
      <c r="E176" t="s">
        <v>745</v>
      </c>
      <c r="F176" t="s">
        <v>746</v>
      </c>
    </row>
    <row r="177" spans="1:6" x14ac:dyDescent="0.25">
      <c r="A177">
        <v>174</v>
      </c>
      <c r="B177" t="s">
        <v>749</v>
      </c>
      <c r="C177" s="4">
        <v>0</v>
      </c>
      <c r="D177" s="4">
        <v>0</v>
      </c>
      <c r="E177" t="s">
        <v>745</v>
      </c>
      <c r="F177" t="s">
        <v>746</v>
      </c>
    </row>
    <row r="178" spans="1:6" x14ac:dyDescent="0.25">
      <c r="A178">
        <v>175</v>
      </c>
      <c r="B178" t="s">
        <v>749</v>
      </c>
      <c r="C178" s="4">
        <v>0</v>
      </c>
      <c r="D178" s="4">
        <v>0</v>
      </c>
      <c r="E178" t="s">
        <v>745</v>
      </c>
      <c r="F178" t="s">
        <v>746</v>
      </c>
    </row>
    <row r="179" spans="1:6" x14ac:dyDescent="0.25">
      <c r="A179">
        <v>176</v>
      </c>
      <c r="B179" t="s">
        <v>749</v>
      </c>
      <c r="C179" s="4">
        <v>0</v>
      </c>
      <c r="D179" s="4">
        <v>0</v>
      </c>
      <c r="E179" t="s">
        <v>745</v>
      </c>
      <c r="F179" t="s">
        <v>746</v>
      </c>
    </row>
    <row r="180" spans="1:6" x14ac:dyDescent="0.25">
      <c r="A180">
        <v>177</v>
      </c>
      <c r="B180" t="s">
        <v>749</v>
      </c>
      <c r="C180" s="4">
        <v>0</v>
      </c>
      <c r="D180" s="4">
        <v>0</v>
      </c>
      <c r="E180" t="s">
        <v>745</v>
      </c>
      <c r="F180" t="s">
        <v>746</v>
      </c>
    </row>
    <row r="181" spans="1:6" x14ac:dyDescent="0.25">
      <c r="A181">
        <v>178</v>
      </c>
      <c r="B181" t="s">
        <v>749</v>
      </c>
      <c r="C181" s="4">
        <v>0</v>
      </c>
      <c r="D181" s="4">
        <v>0</v>
      </c>
      <c r="E181" t="s">
        <v>745</v>
      </c>
      <c r="F181" t="s">
        <v>746</v>
      </c>
    </row>
    <row r="182" spans="1:6" x14ac:dyDescent="0.25">
      <c r="A182">
        <v>179</v>
      </c>
      <c r="B182" t="s">
        <v>749</v>
      </c>
      <c r="C182" s="4">
        <v>0</v>
      </c>
      <c r="D182" s="4">
        <v>0</v>
      </c>
      <c r="E182" t="s">
        <v>745</v>
      </c>
      <c r="F182" t="s">
        <v>746</v>
      </c>
    </row>
    <row r="183" spans="1:6" x14ac:dyDescent="0.25">
      <c r="A183">
        <v>180</v>
      </c>
      <c r="B183" t="s">
        <v>749</v>
      </c>
      <c r="C183" s="4">
        <v>0</v>
      </c>
      <c r="D183" s="4">
        <v>0</v>
      </c>
      <c r="E183" t="s">
        <v>745</v>
      </c>
      <c r="F183" t="s">
        <v>746</v>
      </c>
    </row>
    <row r="184" spans="1:6" x14ac:dyDescent="0.25">
      <c r="A184">
        <v>181</v>
      </c>
      <c r="B184" t="s">
        <v>749</v>
      </c>
      <c r="C184" s="4">
        <v>0</v>
      </c>
      <c r="D184" s="4">
        <v>0</v>
      </c>
      <c r="E184" t="s">
        <v>745</v>
      </c>
      <c r="F184" t="s">
        <v>746</v>
      </c>
    </row>
    <row r="185" spans="1:6" x14ac:dyDescent="0.25">
      <c r="A185">
        <v>182</v>
      </c>
      <c r="B185" t="s">
        <v>749</v>
      </c>
      <c r="C185" s="4">
        <v>0</v>
      </c>
      <c r="D185" s="4">
        <v>0</v>
      </c>
      <c r="E185" t="s">
        <v>745</v>
      </c>
      <c r="F185" t="s">
        <v>746</v>
      </c>
    </row>
    <row r="186" spans="1:6" x14ac:dyDescent="0.25">
      <c r="A186">
        <v>183</v>
      </c>
      <c r="B186" t="s">
        <v>749</v>
      </c>
      <c r="C186" s="4">
        <v>0</v>
      </c>
      <c r="D186" s="4">
        <v>0</v>
      </c>
      <c r="E186" t="s">
        <v>745</v>
      </c>
      <c r="F186" t="s">
        <v>746</v>
      </c>
    </row>
    <row r="187" spans="1:6" x14ac:dyDescent="0.25">
      <c r="A187">
        <v>184</v>
      </c>
      <c r="B187" t="s">
        <v>749</v>
      </c>
      <c r="C187" s="4">
        <v>0</v>
      </c>
      <c r="D187" s="4">
        <v>0</v>
      </c>
      <c r="E187" t="s">
        <v>745</v>
      </c>
      <c r="F187" t="s">
        <v>746</v>
      </c>
    </row>
    <row r="188" spans="1:6" x14ac:dyDescent="0.25">
      <c r="A188">
        <v>185</v>
      </c>
      <c r="B188" t="s">
        <v>749</v>
      </c>
      <c r="C188" s="4">
        <v>0</v>
      </c>
      <c r="D188" s="4">
        <v>0</v>
      </c>
      <c r="E188" t="s">
        <v>745</v>
      </c>
      <c r="F188" t="s">
        <v>746</v>
      </c>
    </row>
    <row r="189" spans="1:6" x14ac:dyDescent="0.25">
      <c r="A189">
        <v>186</v>
      </c>
      <c r="B189" t="s">
        <v>749</v>
      </c>
      <c r="C189" s="4">
        <v>0</v>
      </c>
      <c r="D189" s="4">
        <v>0</v>
      </c>
      <c r="E189" t="s">
        <v>745</v>
      </c>
      <c r="F189" t="s">
        <v>746</v>
      </c>
    </row>
    <row r="190" spans="1:6" x14ac:dyDescent="0.25">
      <c r="A190">
        <v>187</v>
      </c>
      <c r="B190" t="s">
        <v>749</v>
      </c>
      <c r="C190" s="4">
        <v>0</v>
      </c>
      <c r="D190" s="4">
        <v>0</v>
      </c>
      <c r="E190" t="s">
        <v>745</v>
      </c>
      <c r="F190" t="s">
        <v>746</v>
      </c>
    </row>
    <row r="191" spans="1:6" x14ac:dyDescent="0.25">
      <c r="A191">
        <v>188</v>
      </c>
      <c r="B191" t="s">
        <v>749</v>
      </c>
      <c r="C191" s="4">
        <v>0</v>
      </c>
      <c r="D191" s="4">
        <v>0</v>
      </c>
      <c r="E191" t="s">
        <v>745</v>
      </c>
      <c r="F191" t="s">
        <v>746</v>
      </c>
    </row>
    <row r="192" spans="1:6" x14ac:dyDescent="0.25">
      <c r="A192">
        <v>189</v>
      </c>
      <c r="B192" t="s">
        <v>749</v>
      </c>
      <c r="C192" s="4">
        <v>0</v>
      </c>
      <c r="D192" s="4">
        <v>0</v>
      </c>
      <c r="E192" t="s">
        <v>745</v>
      </c>
      <c r="F192" t="s">
        <v>746</v>
      </c>
    </row>
    <row r="193" spans="1:6" x14ac:dyDescent="0.25">
      <c r="A193">
        <v>190</v>
      </c>
      <c r="B193" t="s">
        <v>749</v>
      </c>
      <c r="C193" s="4">
        <v>0</v>
      </c>
      <c r="D193" s="4">
        <v>0</v>
      </c>
      <c r="E193" t="s">
        <v>745</v>
      </c>
      <c r="F193" t="s">
        <v>746</v>
      </c>
    </row>
    <row r="194" spans="1:6" x14ac:dyDescent="0.25">
      <c r="A194">
        <v>191</v>
      </c>
      <c r="B194" t="s">
        <v>749</v>
      </c>
      <c r="C194" s="4">
        <v>0</v>
      </c>
      <c r="D194" s="4">
        <v>0</v>
      </c>
      <c r="E194" t="s">
        <v>745</v>
      </c>
      <c r="F194" t="s">
        <v>746</v>
      </c>
    </row>
    <row r="195" spans="1:6" x14ac:dyDescent="0.25">
      <c r="A195">
        <v>192</v>
      </c>
      <c r="B195" t="s">
        <v>749</v>
      </c>
      <c r="C195" s="4">
        <v>0</v>
      </c>
      <c r="D195" s="4">
        <v>0</v>
      </c>
      <c r="E195" t="s">
        <v>745</v>
      </c>
      <c r="F195" t="s">
        <v>746</v>
      </c>
    </row>
    <row r="196" spans="1:6" x14ac:dyDescent="0.25">
      <c r="A196">
        <v>193</v>
      </c>
      <c r="B196" t="s">
        <v>749</v>
      </c>
      <c r="C196" s="4">
        <v>0</v>
      </c>
      <c r="D196" s="4">
        <v>0</v>
      </c>
      <c r="E196" t="s">
        <v>745</v>
      </c>
      <c r="F196" t="s">
        <v>746</v>
      </c>
    </row>
    <row r="197" spans="1:6" x14ac:dyDescent="0.25">
      <c r="A197">
        <v>194</v>
      </c>
      <c r="B197" t="s">
        <v>749</v>
      </c>
      <c r="C197" s="4">
        <v>0</v>
      </c>
      <c r="D197" s="4">
        <v>0</v>
      </c>
      <c r="E197" t="s">
        <v>745</v>
      </c>
      <c r="F197" t="s">
        <v>746</v>
      </c>
    </row>
    <row r="198" spans="1:6" x14ac:dyDescent="0.25">
      <c r="A198">
        <v>195</v>
      </c>
      <c r="B198" t="s">
        <v>749</v>
      </c>
      <c r="C198" s="4">
        <v>0</v>
      </c>
      <c r="D198" s="4">
        <v>0</v>
      </c>
      <c r="E198" t="s">
        <v>745</v>
      </c>
      <c r="F198" t="s">
        <v>746</v>
      </c>
    </row>
    <row r="199" spans="1:6" x14ac:dyDescent="0.25">
      <c r="A199">
        <v>196</v>
      </c>
      <c r="B199" t="s">
        <v>749</v>
      </c>
      <c r="C199" s="4">
        <v>0</v>
      </c>
      <c r="D199" s="4">
        <v>0</v>
      </c>
      <c r="E199" t="s">
        <v>745</v>
      </c>
      <c r="F199" t="s">
        <v>746</v>
      </c>
    </row>
    <row r="200" spans="1:6" x14ac:dyDescent="0.25">
      <c r="A200">
        <v>197</v>
      </c>
      <c r="B200" t="s">
        <v>749</v>
      </c>
      <c r="C200" s="4">
        <v>0</v>
      </c>
      <c r="D200" s="4">
        <v>0</v>
      </c>
      <c r="E200" t="s">
        <v>745</v>
      </c>
      <c r="F200" t="s">
        <v>746</v>
      </c>
    </row>
    <row r="201" spans="1:6" x14ac:dyDescent="0.25">
      <c r="A201">
        <v>198</v>
      </c>
      <c r="B201" t="s">
        <v>749</v>
      </c>
      <c r="C201" s="4">
        <v>0</v>
      </c>
      <c r="D201" s="4">
        <v>0</v>
      </c>
      <c r="E201" t="s">
        <v>745</v>
      </c>
      <c r="F201" t="s">
        <v>746</v>
      </c>
    </row>
    <row r="202" spans="1:6" x14ac:dyDescent="0.25">
      <c r="A202">
        <v>199</v>
      </c>
      <c r="B202" t="s">
        <v>749</v>
      </c>
      <c r="C202" s="4">
        <v>0</v>
      </c>
      <c r="D202" s="4">
        <v>0</v>
      </c>
      <c r="E202" t="s">
        <v>745</v>
      </c>
      <c r="F202" t="s">
        <v>746</v>
      </c>
    </row>
    <row r="203" spans="1:6" x14ac:dyDescent="0.25">
      <c r="A203">
        <v>200</v>
      </c>
      <c r="B203" t="s">
        <v>749</v>
      </c>
      <c r="C203" s="4">
        <v>0</v>
      </c>
      <c r="D203" s="4">
        <v>0</v>
      </c>
      <c r="E203" t="s">
        <v>745</v>
      </c>
      <c r="F203" t="s">
        <v>746</v>
      </c>
    </row>
    <row r="204" spans="1:6" x14ac:dyDescent="0.25">
      <c r="A204">
        <v>201</v>
      </c>
      <c r="B204" t="s">
        <v>749</v>
      </c>
      <c r="C204" s="4">
        <v>0</v>
      </c>
      <c r="D204" s="4">
        <v>0</v>
      </c>
      <c r="E204" t="s">
        <v>745</v>
      </c>
      <c r="F204" t="s">
        <v>746</v>
      </c>
    </row>
    <row r="205" spans="1:6" x14ac:dyDescent="0.25">
      <c r="A205">
        <v>202</v>
      </c>
      <c r="B205" t="s">
        <v>749</v>
      </c>
      <c r="C205" s="4">
        <v>0</v>
      </c>
      <c r="D205" s="4">
        <v>0</v>
      </c>
      <c r="E205" t="s">
        <v>745</v>
      </c>
      <c r="F205" t="s">
        <v>746</v>
      </c>
    </row>
    <row r="206" spans="1:6" x14ac:dyDescent="0.25">
      <c r="A206">
        <v>203</v>
      </c>
      <c r="B206" t="s">
        <v>749</v>
      </c>
      <c r="C206" s="4">
        <v>0</v>
      </c>
      <c r="D206" s="4">
        <v>0</v>
      </c>
      <c r="E206" t="s">
        <v>745</v>
      </c>
      <c r="F206" t="s">
        <v>746</v>
      </c>
    </row>
    <row r="207" spans="1:6" x14ac:dyDescent="0.25">
      <c r="A207">
        <v>204</v>
      </c>
      <c r="B207" t="s">
        <v>749</v>
      </c>
      <c r="C207" s="4">
        <v>0</v>
      </c>
      <c r="D207" s="4">
        <v>0</v>
      </c>
      <c r="E207" t="s">
        <v>745</v>
      </c>
      <c r="F207" t="s">
        <v>746</v>
      </c>
    </row>
    <row r="208" spans="1:6" x14ac:dyDescent="0.25">
      <c r="A208">
        <v>205</v>
      </c>
      <c r="B208" t="s">
        <v>749</v>
      </c>
      <c r="C208" s="4">
        <v>0</v>
      </c>
      <c r="D208" s="4">
        <v>0</v>
      </c>
      <c r="E208" t="s">
        <v>745</v>
      </c>
      <c r="F208" t="s">
        <v>746</v>
      </c>
    </row>
    <row r="209" spans="1:6" x14ac:dyDescent="0.25">
      <c r="A209">
        <v>206</v>
      </c>
      <c r="B209" t="s">
        <v>749</v>
      </c>
      <c r="C209" s="4">
        <v>0</v>
      </c>
      <c r="D209" s="4">
        <v>0</v>
      </c>
      <c r="E209" t="s">
        <v>745</v>
      </c>
      <c r="F209" t="s">
        <v>746</v>
      </c>
    </row>
    <row r="210" spans="1:6" x14ac:dyDescent="0.25">
      <c r="A210">
        <v>207</v>
      </c>
      <c r="B210" t="s">
        <v>749</v>
      </c>
      <c r="C210" s="4">
        <v>0</v>
      </c>
      <c r="D210" s="4">
        <v>0</v>
      </c>
      <c r="E210" t="s">
        <v>745</v>
      </c>
      <c r="F210" t="s">
        <v>746</v>
      </c>
    </row>
    <row r="211" spans="1:6" x14ac:dyDescent="0.25">
      <c r="A211">
        <v>208</v>
      </c>
      <c r="B211" t="s">
        <v>749</v>
      </c>
      <c r="C211" s="4">
        <v>0</v>
      </c>
      <c r="D211" s="4">
        <v>0</v>
      </c>
      <c r="E211" t="s">
        <v>745</v>
      </c>
      <c r="F211" t="s">
        <v>746</v>
      </c>
    </row>
    <row r="212" spans="1:6" x14ac:dyDescent="0.25">
      <c r="A212">
        <v>209</v>
      </c>
      <c r="B212" t="s">
        <v>749</v>
      </c>
      <c r="C212" s="4">
        <v>0</v>
      </c>
      <c r="D212" s="4">
        <v>0</v>
      </c>
      <c r="E212" t="s">
        <v>745</v>
      </c>
      <c r="F212" t="s">
        <v>746</v>
      </c>
    </row>
    <row r="213" spans="1:6" x14ac:dyDescent="0.25">
      <c r="A213">
        <v>210</v>
      </c>
      <c r="B213" t="s">
        <v>749</v>
      </c>
      <c r="C213" s="4">
        <v>0</v>
      </c>
      <c r="D213" s="4">
        <v>0</v>
      </c>
      <c r="E213" t="s">
        <v>745</v>
      </c>
      <c r="F213" t="s">
        <v>746</v>
      </c>
    </row>
    <row r="214" spans="1:6" x14ac:dyDescent="0.25">
      <c r="A214">
        <v>211</v>
      </c>
      <c r="B214" t="s">
        <v>749</v>
      </c>
      <c r="C214" s="4">
        <v>0</v>
      </c>
      <c r="D214" s="4">
        <v>0</v>
      </c>
      <c r="E214" t="s">
        <v>745</v>
      </c>
      <c r="F214" t="s">
        <v>746</v>
      </c>
    </row>
    <row r="215" spans="1:6" x14ac:dyDescent="0.25">
      <c r="A215">
        <v>212</v>
      </c>
      <c r="B215" t="s">
        <v>749</v>
      </c>
      <c r="C215" s="4">
        <v>0</v>
      </c>
      <c r="D215" s="4">
        <v>0</v>
      </c>
      <c r="E215" t="s">
        <v>745</v>
      </c>
      <c r="F215" t="s">
        <v>746</v>
      </c>
    </row>
    <row r="216" spans="1:6" x14ac:dyDescent="0.25">
      <c r="A216">
        <v>213</v>
      </c>
      <c r="B216" t="s">
        <v>749</v>
      </c>
      <c r="C216" s="4">
        <v>0</v>
      </c>
      <c r="D216" s="4">
        <v>0</v>
      </c>
      <c r="E216" t="s">
        <v>745</v>
      </c>
      <c r="F216" t="s">
        <v>746</v>
      </c>
    </row>
    <row r="217" spans="1:6" x14ac:dyDescent="0.25">
      <c r="A217">
        <v>214</v>
      </c>
      <c r="B217" t="s">
        <v>749</v>
      </c>
      <c r="C217" s="4">
        <v>0</v>
      </c>
      <c r="D217" s="4">
        <v>0</v>
      </c>
      <c r="E217" t="s">
        <v>745</v>
      </c>
      <c r="F217" t="s">
        <v>746</v>
      </c>
    </row>
    <row r="218" spans="1:6" x14ac:dyDescent="0.25">
      <c r="A218">
        <v>215</v>
      </c>
      <c r="B218" t="s">
        <v>749</v>
      </c>
      <c r="C218" s="4">
        <v>0</v>
      </c>
      <c r="D218" s="4">
        <v>0</v>
      </c>
      <c r="E218" t="s">
        <v>745</v>
      </c>
      <c r="F218" t="s">
        <v>746</v>
      </c>
    </row>
    <row r="219" spans="1:6" x14ac:dyDescent="0.25">
      <c r="A219">
        <v>216</v>
      </c>
      <c r="B219" t="s">
        <v>749</v>
      </c>
      <c r="C219" s="4">
        <v>0</v>
      </c>
      <c r="D219" s="4">
        <v>0</v>
      </c>
      <c r="E219" t="s">
        <v>745</v>
      </c>
      <c r="F219" t="s">
        <v>746</v>
      </c>
    </row>
    <row r="220" spans="1:6" x14ac:dyDescent="0.25">
      <c r="A220">
        <v>217</v>
      </c>
      <c r="B220" t="s">
        <v>749</v>
      </c>
      <c r="C220" s="4">
        <v>0</v>
      </c>
      <c r="D220" s="4">
        <v>0</v>
      </c>
      <c r="E220" t="s">
        <v>745</v>
      </c>
      <c r="F220" t="s">
        <v>746</v>
      </c>
    </row>
    <row r="221" spans="1:6" x14ac:dyDescent="0.25">
      <c r="A221">
        <v>218</v>
      </c>
      <c r="B221" t="s">
        <v>749</v>
      </c>
      <c r="C221" s="4">
        <v>0</v>
      </c>
      <c r="D221" s="4">
        <v>0</v>
      </c>
      <c r="E221" t="s">
        <v>745</v>
      </c>
      <c r="F221" t="s">
        <v>746</v>
      </c>
    </row>
    <row r="222" spans="1:6" x14ac:dyDescent="0.25">
      <c r="A222">
        <v>219</v>
      </c>
      <c r="B222" t="s">
        <v>749</v>
      </c>
      <c r="C222" s="4">
        <v>0</v>
      </c>
      <c r="D222" s="4">
        <v>0</v>
      </c>
      <c r="E222" t="s">
        <v>745</v>
      </c>
      <c r="F222" t="s">
        <v>746</v>
      </c>
    </row>
    <row r="223" spans="1:6" x14ac:dyDescent="0.25">
      <c r="A223">
        <v>220</v>
      </c>
      <c r="B223" t="s">
        <v>749</v>
      </c>
      <c r="C223" s="4">
        <v>0</v>
      </c>
      <c r="D223" s="4">
        <v>0</v>
      </c>
      <c r="E223" t="s">
        <v>745</v>
      </c>
      <c r="F223" t="s">
        <v>746</v>
      </c>
    </row>
    <row r="224" spans="1:6" x14ac:dyDescent="0.25">
      <c r="A224">
        <v>221</v>
      </c>
      <c r="B224" t="s">
        <v>749</v>
      </c>
      <c r="C224" s="4">
        <v>0</v>
      </c>
      <c r="D224" s="4">
        <v>0</v>
      </c>
      <c r="E224" t="s">
        <v>745</v>
      </c>
      <c r="F224" t="s">
        <v>746</v>
      </c>
    </row>
    <row r="225" spans="1:6" x14ac:dyDescent="0.25">
      <c r="A225">
        <v>222</v>
      </c>
      <c r="B225" t="s">
        <v>749</v>
      </c>
      <c r="C225" s="4">
        <v>0</v>
      </c>
      <c r="D225" s="4">
        <v>0</v>
      </c>
      <c r="E225" t="s">
        <v>745</v>
      </c>
      <c r="F225" t="s">
        <v>746</v>
      </c>
    </row>
    <row r="226" spans="1:6" x14ac:dyDescent="0.25">
      <c r="A226">
        <v>223</v>
      </c>
      <c r="B226" t="s">
        <v>749</v>
      </c>
      <c r="C226" s="4">
        <v>0</v>
      </c>
      <c r="D226" s="4">
        <v>0</v>
      </c>
      <c r="E226" t="s">
        <v>745</v>
      </c>
      <c r="F226" t="s">
        <v>746</v>
      </c>
    </row>
    <row r="227" spans="1:6" x14ac:dyDescent="0.25">
      <c r="A227">
        <v>224</v>
      </c>
      <c r="B227" t="s">
        <v>749</v>
      </c>
      <c r="C227" s="4">
        <v>0</v>
      </c>
      <c r="D227" s="4">
        <v>0</v>
      </c>
      <c r="E227" t="s">
        <v>745</v>
      </c>
      <c r="F227" t="s">
        <v>746</v>
      </c>
    </row>
    <row r="228" spans="1:6" x14ac:dyDescent="0.25">
      <c r="A228">
        <v>225</v>
      </c>
      <c r="B228" t="s">
        <v>749</v>
      </c>
      <c r="C228" s="4">
        <v>0</v>
      </c>
      <c r="D228" s="4">
        <v>0</v>
      </c>
      <c r="E228" t="s">
        <v>745</v>
      </c>
      <c r="F228" t="s">
        <v>746</v>
      </c>
    </row>
    <row r="229" spans="1:6" x14ac:dyDescent="0.25">
      <c r="A229">
        <v>226</v>
      </c>
      <c r="B229" t="s">
        <v>749</v>
      </c>
      <c r="C229" s="4">
        <v>0</v>
      </c>
      <c r="D229" s="4">
        <v>0</v>
      </c>
      <c r="E229" t="s">
        <v>745</v>
      </c>
      <c r="F229" t="s">
        <v>746</v>
      </c>
    </row>
    <row r="230" spans="1:6" x14ac:dyDescent="0.25">
      <c r="A230">
        <v>227</v>
      </c>
      <c r="B230" t="s">
        <v>749</v>
      </c>
      <c r="C230" s="4">
        <v>0</v>
      </c>
      <c r="D230" s="4">
        <v>0</v>
      </c>
      <c r="E230" t="s">
        <v>745</v>
      </c>
      <c r="F230" t="s">
        <v>746</v>
      </c>
    </row>
    <row r="231" spans="1:6" x14ac:dyDescent="0.25">
      <c r="A231">
        <v>228</v>
      </c>
      <c r="B231" t="s">
        <v>749</v>
      </c>
      <c r="C231" s="4">
        <v>0</v>
      </c>
      <c r="D231" s="4">
        <v>0</v>
      </c>
      <c r="E231" t="s">
        <v>745</v>
      </c>
      <c r="F231" t="s">
        <v>746</v>
      </c>
    </row>
    <row r="232" spans="1:6" x14ac:dyDescent="0.25">
      <c r="A232">
        <v>229</v>
      </c>
      <c r="B232" t="s">
        <v>749</v>
      </c>
      <c r="C232" s="4">
        <v>0</v>
      </c>
      <c r="D232" s="4">
        <v>0</v>
      </c>
      <c r="E232" t="s">
        <v>745</v>
      </c>
      <c r="F232" t="s">
        <v>746</v>
      </c>
    </row>
    <row r="233" spans="1:6" x14ac:dyDescent="0.25">
      <c r="A233">
        <v>230</v>
      </c>
      <c r="B233" t="s">
        <v>749</v>
      </c>
      <c r="C233" s="4">
        <v>0</v>
      </c>
      <c r="D233" s="4">
        <v>0</v>
      </c>
      <c r="E233" t="s">
        <v>745</v>
      </c>
      <c r="F233" t="s">
        <v>746</v>
      </c>
    </row>
    <row r="234" spans="1:6" x14ac:dyDescent="0.25">
      <c r="A234">
        <v>231</v>
      </c>
      <c r="B234" t="s">
        <v>749</v>
      </c>
      <c r="C234" s="4">
        <v>0</v>
      </c>
      <c r="D234" s="4">
        <v>0</v>
      </c>
      <c r="E234" t="s">
        <v>745</v>
      </c>
      <c r="F234" t="s">
        <v>746</v>
      </c>
    </row>
    <row r="235" spans="1:6" x14ac:dyDescent="0.25">
      <c r="A235">
        <v>232</v>
      </c>
      <c r="B235" t="s">
        <v>749</v>
      </c>
      <c r="C235" s="4">
        <v>0</v>
      </c>
      <c r="D235" s="4">
        <v>0</v>
      </c>
      <c r="E235" t="s">
        <v>745</v>
      </c>
      <c r="F235" t="s">
        <v>746</v>
      </c>
    </row>
    <row r="236" spans="1:6" x14ac:dyDescent="0.25">
      <c r="A236">
        <v>233</v>
      </c>
      <c r="B236" t="s">
        <v>749</v>
      </c>
      <c r="C236" s="4">
        <v>0</v>
      </c>
      <c r="D236" s="4">
        <v>0</v>
      </c>
      <c r="E236" t="s">
        <v>745</v>
      </c>
      <c r="F236" t="s">
        <v>746</v>
      </c>
    </row>
    <row r="237" spans="1:6" x14ac:dyDescent="0.25">
      <c r="A237">
        <v>234</v>
      </c>
      <c r="B237" t="s">
        <v>749</v>
      </c>
      <c r="C237" s="4">
        <v>0</v>
      </c>
      <c r="D237" s="4">
        <v>0</v>
      </c>
      <c r="E237" t="s">
        <v>745</v>
      </c>
      <c r="F237" t="s">
        <v>746</v>
      </c>
    </row>
    <row r="238" spans="1:6" x14ac:dyDescent="0.25">
      <c r="A238">
        <v>235</v>
      </c>
      <c r="B238" t="s">
        <v>749</v>
      </c>
      <c r="C238" s="4">
        <v>0</v>
      </c>
      <c r="D238" s="4">
        <v>0</v>
      </c>
      <c r="E238" t="s">
        <v>745</v>
      </c>
      <c r="F238" t="s">
        <v>746</v>
      </c>
    </row>
    <row r="239" spans="1:6" x14ac:dyDescent="0.25">
      <c r="A239">
        <v>236</v>
      </c>
      <c r="B239" t="s">
        <v>749</v>
      </c>
      <c r="C239" s="4">
        <v>0</v>
      </c>
      <c r="D239" s="4">
        <v>0</v>
      </c>
      <c r="E239" t="s">
        <v>745</v>
      </c>
      <c r="F239" t="s">
        <v>746</v>
      </c>
    </row>
    <row r="240" spans="1:6" x14ac:dyDescent="0.25">
      <c r="A240">
        <v>237</v>
      </c>
      <c r="B240" t="s">
        <v>749</v>
      </c>
      <c r="C240" s="4">
        <v>0</v>
      </c>
      <c r="D240" s="4">
        <v>0</v>
      </c>
      <c r="E240" t="s">
        <v>745</v>
      </c>
      <c r="F240" t="s">
        <v>746</v>
      </c>
    </row>
    <row r="241" spans="1:6" x14ac:dyDescent="0.25">
      <c r="A241">
        <v>238</v>
      </c>
      <c r="B241" t="s">
        <v>749</v>
      </c>
      <c r="C241" s="4">
        <v>0</v>
      </c>
      <c r="D241" s="4">
        <v>0</v>
      </c>
      <c r="E241" t="s">
        <v>745</v>
      </c>
      <c r="F241" t="s">
        <v>746</v>
      </c>
    </row>
    <row r="242" spans="1:6" x14ac:dyDescent="0.25">
      <c r="A242">
        <v>239</v>
      </c>
      <c r="B242" t="s">
        <v>749</v>
      </c>
      <c r="C242" s="4">
        <v>0</v>
      </c>
      <c r="D242" s="4">
        <v>0</v>
      </c>
      <c r="E242" t="s">
        <v>745</v>
      </c>
      <c r="F242" t="s">
        <v>746</v>
      </c>
    </row>
    <row r="243" spans="1:6" x14ac:dyDescent="0.25">
      <c r="A243">
        <v>240</v>
      </c>
      <c r="B243" t="s">
        <v>749</v>
      </c>
      <c r="C243" s="4">
        <v>0</v>
      </c>
      <c r="D243" s="4">
        <v>0</v>
      </c>
      <c r="E243" t="s">
        <v>745</v>
      </c>
      <c r="F243" t="s">
        <v>746</v>
      </c>
    </row>
    <row r="244" spans="1:6" x14ac:dyDescent="0.25">
      <c r="A244">
        <v>241</v>
      </c>
      <c r="B244" t="s">
        <v>749</v>
      </c>
      <c r="C244" s="4">
        <v>0</v>
      </c>
      <c r="D244" s="4">
        <v>0</v>
      </c>
      <c r="E244" t="s">
        <v>745</v>
      </c>
      <c r="F244" t="s">
        <v>746</v>
      </c>
    </row>
    <row r="245" spans="1:6" x14ac:dyDescent="0.25">
      <c r="A245">
        <v>242</v>
      </c>
      <c r="B245" t="s">
        <v>749</v>
      </c>
      <c r="C245" s="4">
        <v>0</v>
      </c>
      <c r="D245" s="4">
        <v>0</v>
      </c>
      <c r="E245" t="s">
        <v>745</v>
      </c>
      <c r="F245" t="s">
        <v>746</v>
      </c>
    </row>
    <row r="246" spans="1:6" x14ac:dyDescent="0.25">
      <c r="A246">
        <v>243</v>
      </c>
      <c r="B246" t="s">
        <v>749</v>
      </c>
      <c r="C246" s="4">
        <v>0</v>
      </c>
      <c r="D246" s="4">
        <v>0</v>
      </c>
      <c r="E246" t="s">
        <v>745</v>
      </c>
      <c r="F246" t="s">
        <v>746</v>
      </c>
    </row>
    <row r="247" spans="1:6" x14ac:dyDescent="0.25">
      <c r="A247">
        <v>244</v>
      </c>
      <c r="B247" t="s">
        <v>749</v>
      </c>
      <c r="C247" s="4">
        <v>0</v>
      </c>
      <c r="D247" s="4">
        <v>0</v>
      </c>
      <c r="E247" t="s">
        <v>745</v>
      </c>
      <c r="F247" t="s">
        <v>746</v>
      </c>
    </row>
    <row r="248" spans="1:6" x14ac:dyDescent="0.25">
      <c r="A248">
        <v>245</v>
      </c>
      <c r="B248" t="s">
        <v>749</v>
      </c>
      <c r="C248" s="4">
        <v>0</v>
      </c>
      <c r="D248" s="4">
        <v>0</v>
      </c>
      <c r="E248" t="s">
        <v>745</v>
      </c>
      <c r="F248" t="s">
        <v>746</v>
      </c>
    </row>
    <row r="249" spans="1:6" x14ac:dyDescent="0.25">
      <c r="A249">
        <v>246</v>
      </c>
      <c r="B249" t="s">
        <v>749</v>
      </c>
      <c r="C249" s="4">
        <v>0</v>
      </c>
      <c r="D249" s="4">
        <v>0</v>
      </c>
      <c r="E249" t="s">
        <v>745</v>
      </c>
      <c r="F249" t="s">
        <v>746</v>
      </c>
    </row>
    <row r="250" spans="1:6" x14ac:dyDescent="0.25">
      <c r="A250">
        <v>247</v>
      </c>
      <c r="B250" t="s">
        <v>749</v>
      </c>
      <c r="C250" s="4">
        <v>0</v>
      </c>
      <c r="D250" s="4">
        <v>0</v>
      </c>
      <c r="E250" t="s">
        <v>745</v>
      </c>
      <c r="F250" t="s">
        <v>746</v>
      </c>
    </row>
    <row r="251" spans="1:6" x14ac:dyDescent="0.25">
      <c r="A251">
        <v>248</v>
      </c>
      <c r="B251" t="s">
        <v>749</v>
      </c>
      <c r="C251" s="4">
        <v>3853.18</v>
      </c>
      <c r="D251" s="4">
        <v>3853.18</v>
      </c>
      <c r="E251" t="s">
        <v>745</v>
      </c>
      <c r="F251" t="s">
        <v>746</v>
      </c>
    </row>
    <row r="252" spans="1:6" x14ac:dyDescent="0.25">
      <c r="A252">
        <v>249</v>
      </c>
      <c r="B252" t="s">
        <v>749</v>
      </c>
      <c r="C252" s="4">
        <v>0</v>
      </c>
      <c r="D252" s="4">
        <v>0</v>
      </c>
      <c r="E252" t="s">
        <v>745</v>
      </c>
      <c r="F252" t="s">
        <v>746</v>
      </c>
    </row>
    <row r="253" spans="1:6" x14ac:dyDescent="0.25">
      <c r="A253">
        <v>250</v>
      </c>
      <c r="B253" t="s">
        <v>749</v>
      </c>
      <c r="C253" s="4">
        <v>1696.02</v>
      </c>
      <c r="D253" s="4">
        <v>1696.02</v>
      </c>
      <c r="E253" t="s">
        <v>745</v>
      </c>
      <c r="F253" t="s">
        <v>746</v>
      </c>
    </row>
    <row r="254" spans="1:6" x14ac:dyDescent="0.25">
      <c r="A254">
        <v>251</v>
      </c>
      <c r="B254" t="s">
        <v>749</v>
      </c>
      <c r="C254" s="4">
        <v>2885.44</v>
      </c>
      <c r="D254" s="4">
        <v>2885.44</v>
      </c>
      <c r="E254" t="s">
        <v>745</v>
      </c>
      <c r="F254" t="s">
        <v>746</v>
      </c>
    </row>
    <row r="255" spans="1:6" x14ac:dyDescent="0.25">
      <c r="A255">
        <v>252</v>
      </c>
      <c r="B255" t="s">
        <v>749</v>
      </c>
      <c r="C255" s="4">
        <v>2120.0300000000002</v>
      </c>
      <c r="D255" s="4">
        <v>2120.0300000000002</v>
      </c>
      <c r="E255" t="s">
        <v>745</v>
      </c>
      <c r="F255" t="s">
        <v>746</v>
      </c>
    </row>
    <row r="256" spans="1:6" x14ac:dyDescent="0.25">
      <c r="A256">
        <v>253</v>
      </c>
      <c r="B256" t="s">
        <v>749</v>
      </c>
      <c r="C256" s="4">
        <v>3392.06</v>
      </c>
      <c r="D256" s="4">
        <v>3392.06</v>
      </c>
      <c r="E256" t="s">
        <v>745</v>
      </c>
      <c r="F256" t="s">
        <v>746</v>
      </c>
    </row>
    <row r="257" spans="1:6" x14ac:dyDescent="0.25">
      <c r="A257">
        <v>254</v>
      </c>
      <c r="B257" t="s">
        <v>749</v>
      </c>
      <c r="C257" s="4">
        <v>0</v>
      </c>
      <c r="D257" s="4">
        <v>0</v>
      </c>
      <c r="E257" t="s">
        <v>745</v>
      </c>
      <c r="F257" t="s">
        <v>746</v>
      </c>
    </row>
    <row r="258" spans="1:6" x14ac:dyDescent="0.25">
      <c r="A258">
        <v>255</v>
      </c>
      <c r="B258" t="s">
        <v>749</v>
      </c>
      <c r="C258" s="4">
        <v>0</v>
      </c>
      <c r="D258" s="4">
        <v>0</v>
      </c>
      <c r="E258" t="s">
        <v>745</v>
      </c>
      <c r="F258" t="s">
        <v>746</v>
      </c>
    </row>
    <row r="259" spans="1:6" x14ac:dyDescent="0.25">
      <c r="A259">
        <v>256</v>
      </c>
      <c r="B259" t="s">
        <v>749</v>
      </c>
      <c r="C259" s="4">
        <v>0</v>
      </c>
      <c r="D259" s="4">
        <v>0</v>
      </c>
      <c r="E259" t="s">
        <v>745</v>
      </c>
      <c r="F259" t="s">
        <v>746</v>
      </c>
    </row>
    <row r="260" spans="1:6" x14ac:dyDescent="0.25">
      <c r="A260">
        <v>257</v>
      </c>
      <c r="B260" t="s">
        <v>749</v>
      </c>
      <c r="C260" s="4">
        <v>0</v>
      </c>
      <c r="D260" s="4">
        <v>0</v>
      </c>
      <c r="E260" t="s">
        <v>745</v>
      </c>
      <c r="F260" t="s">
        <v>746</v>
      </c>
    </row>
    <row r="261" spans="1:6" x14ac:dyDescent="0.25">
      <c r="A261">
        <v>258</v>
      </c>
      <c r="B261" t="s">
        <v>749</v>
      </c>
      <c r="C261" s="4">
        <v>0</v>
      </c>
      <c r="D261" s="4">
        <v>0</v>
      </c>
      <c r="E261" t="s">
        <v>745</v>
      </c>
      <c r="F261" t="s">
        <v>746</v>
      </c>
    </row>
    <row r="262" spans="1:6" x14ac:dyDescent="0.25">
      <c r="A262">
        <v>259</v>
      </c>
      <c r="B262" t="s">
        <v>749</v>
      </c>
      <c r="C262" s="4">
        <v>1696.02</v>
      </c>
      <c r="D262" s="4">
        <v>1696.02</v>
      </c>
      <c r="E262" t="s">
        <v>745</v>
      </c>
      <c r="F262" t="s">
        <v>746</v>
      </c>
    </row>
    <row r="263" spans="1:6" x14ac:dyDescent="0.25">
      <c r="A263">
        <v>260</v>
      </c>
      <c r="B263" t="s">
        <v>749</v>
      </c>
      <c r="C263" s="4">
        <v>5458.84</v>
      </c>
      <c r="D263" s="4">
        <v>5458.84</v>
      </c>
      <c r="E263" t="s">
        <v>745</v>
      </c>
      <c r="F263" t="s">
        <v>746</v>
      </c>
    </row>
    <row r="264" spans="1:6" x14ac:dyDescent="0.25">
      <c r="A264">
        <v>261</v>
      </c>
      <c r="B264" t="s">
        <v>749</v>
      </c>
      <c r="C264" s="4">
        <v>0</v>
      </c>
      <c r="D264" s="4">
        <v>0</v>
      </c>
      <c r="E264" t="s">
        <v>745</v>
      </c>
      <c r="F264" t="s">
        <v>746</v>
      </c>
    </row>
    <row r="265" spans="1:6" x14ac:dyDescent="0.25">
      <c r="A265">
        <v>262</v>
      </c>
      <c r="B265" t="s">
        <v>749</v>
      </c>
      <c r="C265" s="4">
        <v>0</v>
      </c>
      <c r="D265" s="4">
        <v>0</v>
      </c>
      <c r="E265" t="s">
        <v>745</v>
      </c>
      <c r="F265" t="s">
        <v>746</v>
      </c>
    </row>
    <row r="266" spans="1:6" x14ac:dyDescent="0.25">
      <c r="A266">
        <v>263</v>
      </c>
      <c r="B266" t="s">
        <v>749</v>
      </c>
      <c r="C266" s="4">
        <v>0</v>
      </c>
      <c r="D266" s="4">
        <v>0</v>
      </c>
      <c r="E266" t="s">
        <v>745</v>
      </c>
      <c r="F266" t="s">
        <v>746</v>
      </c>
    </row>
    <row r="267" spans="1:6" x14ac:dyDescent="0.25">
      <c r="A267">
        <v>264</v>
      </c>
      <c r="B267" t="s">
        <v>749</v>
      </c>
      <c r="C267" s="4">
        <v>1696.02</v>
      </c>
      <c r="D267" s="4">
        <v>1696.02</v>
      </c>
      <c r="E267" t="s">
        <v>745</v>
      </c>
      <c r="F267" t="s">
        <v>746</v>
      </c>
    </row>
    <row r="268" spans="1:6" x14ac:dyDescent="0.25">
      <c r="A268">
        <v>265</v>
      </c>
      <c r="B268" t="s">
        <v>749</v>
      </c>
      <c r="C268" s="4">
        <v>3392.06</v>
      </c>
      <c r="D268" s="4">
        <v>3392.06</v>
      </c>
      <c r="E268" t="s">
        <v>745</v>
      </c>
      <c r="F268" t="s">
        <v>746</v>
      </c>
    </row>
    <row r="269" spans="1:6" x14ac:dyDescent="0.25">
      <c r="A269">
        <v>266</v>
      </c>
      <c r="B269" t="s">
        <v>749</v>
      </c>
      <c r="C269" s="4">
        <v>0</v>
      </c>
      <c r="D269" s="4">
        <v>0</v>
      </c>
      <c r="E269" t="s">
        <v>745</v>
      </c>
      <c r="F269" t="s">
        <v>746</v>
      </c>
    </row>
    <row r="270" spans="1:6" x14ac:dyDescent="0.25">
      <c r="A270">
        <v>267</v>
      </c>
      <c r="B270" t="s">
        <v>749</v>
      </c>
      <c r="C270" s="4">
        <v>0</v>
      </c>
      <c r="D270" s="4">
        <v>0</v>
      </c>
      <c r="E270" t="s">
        <v>745</v>
      </c>
      <c r="F270" t="s">
        <v>746</v>
      </c>
    </row>
    <row r="271" spans="1:6" x14ac:dyDescent="0.25">
      <c r="A271">
        <v>268</v>
      </c>
      <c r="B271" t="s">
        <v>749</v>
      </c>
      <c r="C271" s="4">
        <v>0</v>
      </c>
      <c r="D271" s="4">
        <v>0</v>
      </c>
      <c r="E271" t="s">
        <v>745</v>
      </c>
      <c r="F271" t="s">
        <v>746</v>
      </c>
    </row>
    <row r="272" spans="1:6" x14ac:dyDescent="0.25">
      <c r="A272">
        <v>269</v>
      </c>
      <c r="B272" t="s">
        <v>749</v>
      </c>
      <c r="C272" s="4">
        <v>0</v>
      </c>
      <c r="D272" s="4">
        <v>0</v>
      </c>
      <c r="E272" t="s">
        <v>745</v>
      </c>
      <c r="F272" t="s">
        <v>746</v>
      </c>
    </row>
    <row r="273" spans="1:6" x14ac:dyDescent="0.25">
      <c r="A273">
        <v>270</v>
      </c>
      <c r="B273" t="s">
        <v>749</v>
      </c>
      <c r="C273" s="4">
        <v>3853.18</v>
      </c>
      <c r="D273" s="4">
        <v>3853.18</v>
      </c>
      <c r="E273" t="s">
        <v>745</v>
      </c>
      <c r="F273" t="s">
        <v>746</v>
      </c>
    </row>
    <row r="274" spans="1:6" x14ac:dyDescent="0.25">
      <c r="A274">
        <v>271</v>
      </c>
      <c r="B274" t="s">
        <v>749</v>
      </c>
      <c r="C274" s="4">
        <v>0</v>
      </c>
      <c r="D274" s="4">
        <v>0</v>
      </c>
      <c r="E274" t="s">
        <v>745</v>
      </c>
      <c r="F274" t="s">
        <v>746</v>
      </c>
    </row>
    <row r="275" spans="1:6" x14ac:dyDescent="0.25">
      <c r="A275">
        <v>272</v>
      </c>
      <c r="B275" t="s">
        <v>749</v>
      </c>
      <c r="C275" s="4">
        <v>0</v>
      </c>
      <c r="D275" s="4">
        <v>0</v>
      </c>
      <c r="E275" t="s">
        <v>745</v>
      </c>
      <c r="F275" t="s">
        <v>746</v>
      </c>
    </row>
    <row r="276" spans="1:6" x14ac:dyDescent="0.25">
      <c r="A276">
        <v>273</v>
      </c>
      <c r="B276" t="s">
        <v>749</v>
      </c>
      <c r="C276" s="4">
        <v>0</v>
      </c>
      <c r="D276" s="4">
        <v>0</v>
      </c>
      <c r="E276" t="s">
        <v>745</v>
      </c>
      <c r="F276" t="s">
        <v>746</v>
      </c>
    </row>
    <row r="277" spans="1:6" x14ac:dyDescent="0.25">
      <c r="A277">
        <v>274</v>
      </c>
      <c r="B277" t="s">
        <v>749</v>
      </c>
      <c r="C277" s="4">
        <v>0</v>
      </c>
      <c r="D277" s="4">
        <v>0</v>
      </c>
      <c r="E277" t="s">
        <v>745</v>
      </c>
      <c r="F277" t="s">
        <v>746</v>
      </c>
    </row>
    <row r="278" spans="1:6" x14ac:dyDescent="0.25">
      <c r="A278">
        <v>275</v>
      </c>
      <c r="B278" t="s">
        <v>749</v>
      </c>
      <c r="C278" s="4">
        <v>0</v>
      </c>
      <c r="D278" s="4">
        <v>0</v>
      </c>
      <c r="E278" t="s">
        <v>745</v>
      </c>
      <c r="F278" t="s">
        <v>746</v>
      </c>
    </row>
    <row r="279" spans="1:6" x14ac:dyDescent="0.25">
      <c r="A279">
        <v>276</v>
      </c>
      <c r="B279" t="s">
        <v>749</v>
      </c>
      <c r="C279" s="4">
        <v>0</v>
      </c>
      <c r="D279" s="4">
        <v>0</v>
      </c>
      <c r="E279" t="s">
        <v>745</v>
      </c>
      <c r="F279" t="s">
        <v>746</v>
      </c>
    </row>
    <row r="280" spans="1:6" x14ac:dyDescent="0.25">
      <c r="A280">
        <v>277</v>
      </c>
      <c r="B280" t="s">
        <v>749</v>
      </c>
      <c r="C280" s="4">
        <v>0</v>
      </c>
      <c r="D280" s="4">
        <v>0</v>
      </c>
      <c r="E280" t="s">
        <v>745</v>
      </c>
      <c r="F280" t="s">
        <v>746</v>
      </c>
    </row>
    <row r="281" spans="1:6" x14ac:dyDescent="0.25">
      <c r="A281">
        <v>278</v>
      </c>
      <c r="B281" t="s">
        <v>749</v>
      </c>
      <c r="C281" s="4">
        <v>0</v>
      </c>
      <c r="D281" s="4">
        <v>0</v>
      </c>
      <c r="E281" t="s">
        <v>745</v>
      </c>
      <c r="F281" t="s">
        <v>746</v>
      </c>
    </row>
    <row r="282" spans="1:6" x14ac:dyDescent="0.25">
      <c r="A282">
        <v>279</v>
      </c>
      <c r="B282" t="s">
        <v>749</v>
      </c>
      <c r="C282" s="4">
        <v>0</v>
      </c>
      <c r="D282" s="4">
        <v>0</v>
      </c>
      <c r="E282" t="s">
        <v>745</v>
      </c>
      <c r="F282" t="s">
        <v>746</v>
      </c>
    </row>
    <row r="283" spans="1:6" x14ac:dyDescent="0.25">
      <c r="A283">
        <v>280</v>
      </c>
      <c r="B283" t="s">
        <v>749</v>
      </c>
      <c r="C283" s="4">
        <v>4240.08</v>
      </c>
      <c r="D283" s="4">
        <v>4240.08</v>
      </c>
      <c r="E283" t="s">
        <v>745</v>
      </c>
      <c r="F283" t="s">
        <v>746</v>
      </c>
    </row>
    <row r="284" spans="1:6" x14ac:dyDescent="0.25">
      <c r="A284">
        <v>281</v>
      </c>
      <c r="B284" t="s">
        <v>749</v>
      </c>
      <c r="C284" s="4">
        <v>0</v>
      </c>
      <c r="D284" s="4">
        <v>0</v>
      </c>
      <c r="E284" t="s">
        <v>745</v>
      </c>
      <c r="F284" t="s">
        <v>746</v>
      </c>
    </row>
    <row r="285" spans="1:6" x14ac:dyDescent="0.25">
      <c r="A285">
        <v>282</v>
      </c>
      <c r="B285" t="s">
        <v>749</v>
      </c>
      <c r="C285" s="4">
        <v>0</v>
      </c>
      <c r="D285" s="4">
        <v>0</v>
      </c>
      <c r="E285" t="s">
        <v>745</v>
      </c>
      <c r="F285" t="s">
        <v>746</v>
      </c>
    </row>
    <row r="286" spans="1:6" x14ac:dyDescent="0.25">
      <c r="A286">
        <v>283</v>
      </c>
      <c r="B286" t="s">
        <v>749</v>
      </c>
      <c r="C286" s="4">
        <v>0</v>
      </c>
      <c r="D286" s="4">
        <v>0</v>
      </c>
      <c r="E286" t="s">
        <v>745</v>
      </c>
      <c r="F286" t="s">
        <v>746</v>
      </c>
    </row>
    <row r="287" spans="1:6" x14ac:dyDescent="0.25">
      <c r="A287">
        <v>284</v>
      </c>
      <c r="B287" t="s">
        <v>749</v>
      </c>
      <c r="C287" s="4">
        <v>0</v>
      </c>
      <c r="D287" s="4">
        <v>0</v>
      </c>
      <c r="E287" t="s">
        <v>745</v>
      </c>
      <c r="F287" t="s">
        <v>746</v>
      </c>
    </row>
    <row r="288" spans="1:6" x14ac:dyDescent="0.25">
      <c r="A288">
        <v>285</v>
      </c>
      <c r="B288" t="s">
        <v>749</v>
      </c>
      <c r="C288" s="4">
        <v>0</v>
      </c>
      <c r="D288" s="4">
        <v>0</v>
      </c>
      <c r="E288" t="s">
        <v>745</v>
      </c>
      <c r="F288" t="s">
        <v>746</v>
      </c>
    </row>
    <row r="289" spans="1:6" x14ac:dyDescent="0.25">
      <c r="A289">
        <v>286</v>
      </c>
      <c r="B289" t="s">
        <v>749</v>
      </c>
      <c r="C289" s="4">
        <v>0</v>
      </c>
      <c r="D289" s="4">
        <v>0</v>
      </c>
      <c r="E289" t="s">
        <v>745</v>
      </c>
      <c r="F289" t="s">
        <v>746</v>
      </c>
    </row>
    <row r="290" spans="1:6" x14ac:dyDescent="0.25">
      <c r="A290">
        <v>287</v>
      </c>
      <c r="B290" t="s">
        <v>749</v>
      </c>
      <c r="C290" s="4">
        <v>0</v>
      </c>
      <c r="D290" s="4">
        <v>0</v>
      </c>
      <c r="E290" t="s">
        <v>745</v>
      </c>
      <c r="F290" t="s">
        <v>746</v>
      </c>
    </row>
    <row r="291" spans="1:6" x14ac:dyDescent="0.25">
      <c r="A291">
        <v>288</v>
      </c>
      <c r="B291" t="s">
        <v>749</v>
      </c>
      <c r="C291" s="4">
        <v>0</v>
      </c>
      <c r="D291" s="4">
        <v>0</v>
      </c>
      <c r="E291" t="s">
        <v>745</v>
      </c>
      <c r="F291" t="s">
        <v>746</v>
      </c>
    </row>
    <row r="292" spans="1:6" x14ac:dyDescent="0.25">
      <c r="A292">
        <v>289</v>
      </c>
      <c r="B292" t="s">
        <v>749</v>
      </c>
      <c r="C292" s="4">
        <v>0</v>
      </c>
      <c r="D292" s="4">
        <v>0</v>
      </c>
      <c r="E292" t="s">
        <v>745</v>
      </c>
      <c r="F292" t="s">
        <v>746</v>
      </c>
    </row>
    <row r="293" spans="1:6" x14ac:dyDescent="0.25">
      <c r="A293">
        <v>290</v>
      </c>
      <c r="B293" t="s">
        <v>749</v>
      </c>
      <c r="C293" s="4">
        <v>0</v>
      </c>
      <c r="D293" s="4">
        <v>0</v>
      </c>
      <c r="E293" t="s">
        <v>745</v>
      </c>
      <c r="F293" t="s">
        <v>746</v>
      </c>
    </row>
    <row r="294" spans="1:6" x14ac:dyDescent="0.25">
      <c r="A294">
        <v>291</v>
      </c>
      <c r="B294" t="s">
        <v>749</v>
      </c>
      <c r="C294" s="4">
        <v>0</v>
      </c>
      <c r="D294" s="4">
        <v>0</v>
      </c>
      <c r="E294" t="s">
        <v>745</v>
      </c>
      <c r="F294" t="s">
        <v>746</v>
      </c>
    </row>
    <row r="295" spans="1:6" x14ac:dyDescent="0.25">
      <c r="A295">
        <v>292</v>
      </c>
      <c r="B295" t="s">
        <v>749</v>
      </c>
      <c r="C295" s="4">
        <v>0</v>
      </c>
      <c r="D295" s="4">
        <v>0</v>
      </c>
      <c r="E295" t="s">
        <v>745</v>
      </c>
      <c r="F295" t="s">
        <v>746</v>
      </c>
    </row>
    <row r="296" spans="1:6" x14ac:dyDescent="0.25">
      <c r="A296">
        <v>293</v>
      </c>
      <c r="B296" t="s">
        <v>749</v>
      </c>
      <c r="C296" s="4">
        <v>0</v>
      </c>
      <c r="D296" s="4">
        <v>0</v>
      </c>
      <c r="E296" t="s">
        <v>745</v>
      </c>
      <c r="F296" t="s">
        <v>746</v>
      </c>
    </row>
    <row r="297" spans="1:6" x14ac:dyDescent="0.25">
      <c r="A297">
        <v>294</v>
      </c>
      <c r="B297" t="s">
        <v>749</v>
      </c>
      <c r="C297" s="4">
        <v>0</v>
      </c>
      <c r="D297" s="4">
        <v>0</v>
      </c>
      <c r="E297" t="s">
        <v>745</v>
      </c>
      <c r="F297" t="s">
        <v>746</v>
      </c>
    </row>
    <row r="298" spans="1:6" x14ac:dyDescent="0.25">
      <c r="A298">
        <v>295</v>
      </c>
      <c r="B298" t="s">
        <v>749</v>
      </c>
      <c r="C298" s="4">
        <v>0</v>
      </c>
      <c r="D298" s="4">
        <v>0</v>
      </c>
      <c r="E298" t="s">
        <v>745</v>
      </c>
      <c r="F298" t="s">
        <v>746</v>
      </c>
    </row>
    <row r="299" spans="1:6" x14ac:dyDescent="0.25">
      <c r="A299">
        <v>296</v>
      </c>
      <c r="B299" t="s">
        <v>749</v>
      </c>
      <c r="C299" s="4">
        <v>0</v>
      </c>
      <c r="D299" s="4">
        <v>0</v>
      </c>
      <c r="E299" t="s">
        <v>745</v>
      </c>
      <c r="F299" t="s">
        <v>746</v>
      </c>
    </row>
    <row r="300" spans="1:6" x14ac:dyDescent="0.25">
      <c r="A300">
        <v>297</v>
      </c>
      <c r="B300" t="s">
        <v>749</v>
      </c>
      <c r="C300" s="4">
        <v>0</v>
      </c>
      <c r="D300" s="4">
        <v>0</v>
      </c>
      <c r="E300" t="s">
        <v>745</v>
      </c>
      <c r="F300" t="s">
        <v>746</v>
      </c>
    </row>
    <row r="301" spans="1:6" x14ac:dyDescent="0.25">
      <c r="A301">
        <v>298</v>
      </c>
      <c r="B301" t="s">
        <v>749</v>
      </c>
      <c r="C301" s="4">
        <v>0</v>
      </c>
      <c r="D301" s="4">
        <v>0</v>
      </c>
      <c r="E301" t="s">
        <v>745</v>
      </c>
      <c r="F301" t="s">
        <v>746</v>
      </c>
    </row>
    <row r="302" spans="1:6" x14ac:dyDescent="0.25">
      <c r="A302">
        <v>299</v>
      </c>
      <c r="B302" t="s">
        <v>749</v>
      </c>
      <c r="C302" s="4">
        <v>0</v>
      </c>
      <c r="D302" s="4">
        <v>0</v>
      </c>
      <c r="E302" t="s">
        <v>745</v>
      </c>
      <c r="F302" t="s">
        <v>746</v>
      </c>
    </row>
    <row r="303" spans="1:6" x14ac:dyDescent="0.25">
      <c r="A303">
        <v>300</v>
      </c>
      <c r="B303" t="s">
        <v>749</v>
      </c>
      <c r="C303" s="4">
        <v>0</v>
      </c>
      <c r="D303" s="4">
        <v>0</v>
      </c>
      <c r="E303" t="s">
        <v>745</v>
      </c>
      <c r="F303" t="s">
        <v>746</v>
      </c>
    </row>
    <row r="304" spans="1:6" x14ac:dyDescent="0.25">
      <c r="A304">
        <v>301</v>
      </c>
      <c r="B304" t="s">
        <v>749</v>
      </c>
      <c r="C304" s="4">
        <v>0</v>
      </c>
      <c r="D304" s="4">
        <v>0</v>
      </c>
      <c r="E304" t="s">
        <v>745</v>
      </c>
      <c r="F304" t="s">
        <v>746</v>
      </c>
    </row>
    <row r="305" spans="1:6" x14ac:dyDescent="0.25">
      <c r="A305">
        <v>302</v>
      </c>
      <c r="B305" t="s">
        <v>749</v>
      </c>
      <c r="C305" s="4">
        <v>1696.02</v>
      </c>
      <c r="D305" s="4">
        <v>1696.02</v>
      </c>
      <c r="E305" t="s">
        <v>745</v>
      </c>
      <c r="F305" t="s">
        <v>746</v>
      </c>
    </row>
    <row r="306" spans="1:6" x14ac:dyDescent="0.25">
      <c r="A306">
        <v>303</v>
      </c>
      <c r="B306" t="s">
        <v>749</v>
      </c>
      <c r="C306" s="4">
        <v>0</v>
      </c>
      <c r="D306" s="4">
        <v>0</v>
      </c>
      <c r="E306" t="s">
        <v>745</v>
      </c>
      <c r="F306" t="s">
        <v>746</v>
      </c>
    </row>
    <row r="307" spans="1:6" x14ac:dyDescent="0.25">
      <c r="A307">
        <v>304</v>
      </c>
      <c r="B307" t="s">
        <v>749</v>
      </c>
      <c r="C307" s="4">
        <v>3392.06</v>
      </c>
      <c r="D307" s="4">
        <v>3392.06</v>
      </c>
      <c r="E307" t="s">
        <v>745</v>
      </c>
      <c r="F307" t="s">
        <v>746</v>
      </c>
    </row>
    <row r="308" spans="1:6" x14ac:dyDescent="0.25">
      <c r="A308">
        <v>305</v>
      </c>
      <c r="B308" t="s">
        <v>749</v>
      </c>
      <c r="C308" s="4">
        <v>0</v>
      </c>
      <c r="D308" s="4">
        <v>0</v>
      </c>
      <c r="E308" t="s">
        <v>745</v>
      </c>
      <c r="F308" t="s">
        <v>746</v>
      </c>
    </row>
    <row r="309" spans="1:6" x14ac:dyDescent="0.25">
      <c r="A309">
        <v>306</v>
      </c>
      <c r="B309" t="s">
        <v>749</v>
      </c>
      <c r="C309" s="4">
        <v>0</v>
      </c>
      <c r="D309" s="4">
        <v>0</v>
      </c>
      <c r="E309" t="s">
        <v>745</v>
      </c>
      <c r="F309" t="s">
        <v>746</v>
      </c>
    </row>
    <row r="310" spans="1:6" x14ac:dyDescent="0.25">
      <c r="A310">
        <v>307</v>
      </c>
      <c r="B310" t="s">
        <v>749</v>
      </c>
      <c r="C310" s="4">
        <v>0</v>
      </c>
      <c r="D310" s="4">
        <v>0</v>
      </c>
      <c r="E310" t="s">
        <v>745</v>
      </c>
      <c r="F310" t="s">
        <v>746</v>
      </c>
    </row>
    <row r="311" spans="1:6" x14ac:dyDescent="0.25">
      <c r="A311">
        <v>308</v>
      </c>
      <c r="B311" t="s">
        <v>749</v>
      </c>
      <c r="C311" s="4">
        <v>0</v>
      </c>
      <c r="D311" s="4">
        <v>0</v>
      </c>
      <c r="E311" t="s">
        <v>745</v>
      </c>
      <c r="F311" t="s">
        <v>746</v>
      </c>
    </row>
    <row r="312" spans="1:6" x14ac:dyDescent="0.25">
      <c r="A312">
        <v>309</v>
      </c>
      <c r="B312" t="s">
        <v>749</v>
      </c>
      <c r="C312" s="4">
        <v>0</v>
      </c>
      <c r="D312" s="4">
        <v>0</v>
      </c>
      <c r="E312" t="s">
        <v>745</v>
      </c>
      <c r="F312" t="s">
        <v>746</v>
      </c>
    </row>
    <row r="313" spans="1:6" x14ac:dyDescent="0.25">
      <c r="A313">
        <v>310</v>
      </c>
      <c r="B313" t="s">
        <v>749</v>
      </c>
      <c r="C313" s="4">
        <v>0</v>
      </c>
      <c r="D313" s="4">
        <v>0</v>
      </c>
      <c r="E313" t="s">
        <v>745</v>
      </c>
      <c r="F313" t="s">
        <v>746</v>
      </c>
    </row>
    <row r="314" spans="1:6" x14ac:dyDescent="0.25">
      <c r="A314">
        <v>311</v>
      </c>
      <c r="B314" t="s">
        <v>749</v>
      </c>
      <c r="C314" s="4">
        <v>3392.06</v>
      </c>
      <c r="D314" s="4">
        <v>3392.06</v>
      </c>
      <c r="E314" t="s">
        <v>745</v>
      </c>
      <c r="F314" t="s">
        <v>746</v>
      </c>
    </row>
    <row r="315" spans="1:6" x14ac:dyDescent="0.25">
      <c r="A315">
        <v>312</v>
      </c>
      <c r="B315" t="s">
        <v>749</v>
      </c>
      <c r="C315" s="4">
        <v>0</v>
      </c>
      <c r="D315" s="4">
        <v>0</v>
      </c>
      <c r="E315" t="s">
        <v>745</v>
      </c>
      <c r="F315" t="s">
        <v>746</v>
      </c>
    </row>
    <row r="316" spans="1:6" x14ac:dyDescent="0.25">
      <c r="A316">
        <v>313</v>
      </c>
      <c r="B316" t="s">
        <v>749</v>
      </c>
      <c r="C316" s="4">
        <v>0</v>
      </c>
      <c r="D316" s="4">
        <v>0</v>
      </c>
      <c r="E316" t="s">
        <v>745</v>
      </c>
      <c r="F316" t="s">
        <v>746</v>
      </c>
    </row>
    <row r="317" spans="1:6" x14ac:dyDescent="0.25">
      <c r="A317">
        <v>314</v>
      </c>
      <c r="B317" t="s">
        <v>749</v>
      </c>
      <c r="C317" s="4">
        <v>0</v>
      </c>
      <c r="D317" s="4">
        <v>0</v>
      </c>
      <c r="E317" t="s">
        <v>745</v>
      </c>
      <c r="F317" t="s">
        <v>746</v>
      </c>
    </row>
    <row r="318" spans="1:6" x14ac:dyDescent="0.25">
      <c r="A318">
        <v>315</v>
      </c>
      <c r="B318" t="s">
        <v>749</v>
      </c>
      <c r="C318" s="4">
        <v>0</v>
      </c>
      <c r="D318" s="4">
        <v>0</v>
      </c>
      <c r="E318" t="s">
        <v>745</v>
      </c>
      <c r="F318" t="s">
        <v>746</v>
      </c>
    </row>
    <row r="319" spans="1:6" x14ac:dyDescent="0.25">
      <c r="A319">
        <v>316</v>
      </c>
      <c r="B319" t="s">
        <v>749</v>
      </c>
      <c r="C319" s="4">
        <v>0</v>
      </c>
      <c r="D319" s="4">
        <v>0</v>
      </c>
      <c r="E319" t="s">
        <v>745</v>
      </c>
      <c r="F319" t="s">
        <v>746</v>
      </c>
    </row>
    <row r="320" spans="1:6" x14ac:dyDescent="0.25">
      <c r="A320">
        <v>317</v>
      </c>
      <c r="B320" t="s">
        <v>749</v>
      </c>
      <c r="C320" s="4">
        <v>0</v>
      </c>
      <c r="D320" s="4">
        <v>0</v>
      </c>
      <c r="E320" t="s">
        <v>745</v>
      </c>
      <c r="F320" t="s">
        <v>746</v>
      </c>
    </row>
    <row r="321" spans="1:6" x14ac:dyDescent="0.25">
      <c r="A321">
        <v>318</v>
      </c>
      <c r="B321" t="s">
        <v>749</v>
      </c>
      <c r="C321" s="4">
        <v>0</v>
      </c>
      <c r="D321" s="4">
        <v>0</v>
      </c>
      <c r="E321" t="s">
        <v>745</v>
      </c>
      <c r="F321" t="s">
        <v>746</v>
      </c>
    </row>
    <row r="322" spans="1:6" x14ac:dyDescent="0.25">
      <c r="A322">
        <v>319</v>
      </c>
      <c r="B322" t="s">
        <v>749</v>
      </c>
      <c r="C322" s="4">
        <v>0</v>
      </c>
      <c r="D322" s="4">
        <v>0</v>
      </c>
      <c r="E322" t="s">
        <v>745</v>
      </c>
      <c r="F322" t="s">
        <v>746</v>
      </c>
    </row>
    <row r="323" spans="1:6" x14ac:dyDescent="0.25">
      <c r="A323">
        <v>320</v>
      </c>
      <c r="B323" t="s">
        <v>749</v>
      </c>
      <c r="C323" s="4">
        <v>0</v>
      </c>
      <c r="D323" s="4">
        <v>0</v>
      </c>
      <c r="E323" t="s">
        <v>745</v>
      </c>
      <c r="F323" t="s">
        <v>746</v>
      </c>
    </row>
    <row r="324" spans="1:6" x14ac:dyDescent="0.25">
      <c r="A324">
        <v>321</v>
      </c>
      <c r="B324" t="s">
        <v>749</v>
      </c>
      <c r="C324" s="4">
        <v>0</v>
      </c>
      <c r="D324" s="4">
        <v>0</v>
      </c>
      <c r="E324" t="s">
        <v>745</v>
      </c>
      <c r="F324" t="s">
        <v>746</v>
      </c>
    </row>
    <row r="325" spans="1:6" x14ac:dyDescent="0.25">
      <c r="A325">
        <v>322</v>
      </c>
      <c r="B325" t="s">
        <v>749</v>
      </c>
      <c r="C325" s="4">
        <v>0</v>
      </c>
      <c r="D325" s="4">
        <v>0</v>
      </c>
      <c r="E325" t="s">
        <v>745</v>
      </c>
      <c r="F325" t="s">
        <v>746</v>
      </c>
    </row>
    <row r="326" spans="1:6" x14ac:dyDescent="0.25">
      <c r="A326">
        <v>323</v>
      </c>
      <c r="B326" t="s">
        <v>749</v>
      </c>
      <c r="C326" s="4">
        <v>0</v>
      </c>
      <c r="D326" s="4">
        <v>0</v>
      </c>
      <c r="E326" t="s">
        <v>745</v>
      </c>
      <c r="F326" t="s">
        <v>746</v>
      </c>
    </row>
    <row r="327" spans="1:6" x14ac:dyDescent="0.25">
      <c r="A327">
        <v>324</v>
      </c>
      <c r="B327" t="s">
        <v>749</v>
      </c>
      <c r="C327" s="4">
        <v>0</v>
      </c>
      <c r="D327" s="4">
        <v>0</v>
      </c>
      <c r="E327" t="s">
        <v>745</v>
      </c>
      <c r="F327" t="s">
        <v>746</v>
      </c>
    </row>
    <row r="328" spans="1:6" x14ac:dyDescent="0.25">
      <c r="A328">
        <v>325</v>
      </c>
      <c r="B328" t="s">
        <v>749</v>
      </c>
      <c r="C328" s="4">
        <v>0</v>
      </c>
      <c r="D328" s="4">
        <v>0</v>
      </c>
      <c r="E328" t="s">
        <v>745</v>
      </c>
      <c r="F328" t="s">
        <v>746</v>
      </c>
    </row>
    <row r="329" spans="1:6" x14ac:dyDescent="0.25">
      <c r="A329">
        <v>326</v>
      </c>
      <c r="B329" t="s">
        <v>749</v>
      </c>
      <c r="C329" s="4">
        <v>0</v>
      </c>
      <c r="D329" s="4">
        <v>0</v>
      </c>
      <c r="E329" t="s">
        <v>745</v>
      </c>
      <c r="F329" t="s">
        <v>746</v>
      </c>
    </row>
    <row r="330" spans="1:6" x14ac:dyDescent="0.25">
      <c r="A330">
        <v>327</v>
      </c>
      <c r="B330" t="s">
        <v>749</v>
      </c>
      <c r="C330" s="4">
        <v>0</v>
      </c>
      <c r="D330" s="4">
        <v>0</v>
      </c>
      <c r="E330" t="s">
        <v>745</v>
      </c>
      <c r="F330" t="s">
        <v>746</v>
      </c>
    </row>
    <row r="331" spans="1:6" x14ac:dyDescent="0.25">
      <c r="A331">
        <v>328</v>
      </c>
      <c r="B331" t="s">
        <v>749</v>
      </c>
      <c r="C331" s="4">
        <v>0</v>
      </c>
      <c r="D331" s="4">
        <v>0</v>
      </c>
      <c r="E331" t="s">
        <v>745</v>
      </c>
      <c r="F331" t="s">
        <v>746</v>
      </c>
    </row>
    <row r="332" spans="1:6" x14ac:dyDescent="0.25">
      <c r="A332">
        <v>329</v>
      </c>
      <c r="B332" t="s">
        <v>749</v>
      </c>
      <c r="C332" s="4">
        <v>0</v>
      </c>
      <c r="D332" s="4">
        <v>0</v>
      </c>
      <c r="E332" t="s">
        <v>745</v>
      </c>
      <c r="F332" t="s">
        <v>746</v>
      </c>
    </row>
    <row r="333" spans="1:6" x14ac:dyDescent="0.25">
      <c r="A333">
        <v>330</v>
      </c>
      <c r="B333" t="s">
        <v>749</v>
      </c>
      <c r="C333" s="4">
        <v>0</v>
      </c>
      <c r="D333" s="4">
        <v>0</v>
      </c>
      <c r="E333" t="s">
        <v>745</v>
      </c>
      <c r="F333" t="s">
        <v>746</v>
      </c>
    </row>
    <row r="334" spans="1:6" x14ac:dyDescent="0.25">
      <c r="A334">
        <v>331</v>
      </c>
      <c r="B334" t="s">
        <v>749</v>
      </c>
      <c r="C334" s="4">
        <v>0</v>
      </c>
      <c r="D334" s="4">
        <v>0</v>
      </c>
      <c r="E334" t="s">
        <v>745</v>
      </c>
      <c r="F334" t="s">
        <v>746</v>
      </c>
    </row>
    <row r="335" spans="1:6" x14ac:dyDescent="0.25">
      <c r="A335">
        <v>332</v>
      </c>
      <c r="B335" t="s">
        <v>749</v>
      </c>
      <c r="C335" s="4">
        <v>0</v>
      </c>
      <c r="D335" s="4">
        <v>0</v>
      </c>
      <c r="E335" t="s">
        <v>745</v>
      </c>
      <c r="F335" t="s">
        <v>746</v>
      </c>
    </row>
    <row r="336" spans="1:6" x14ac:dyDescent="0.25">
      <c r="A336">
        <v>333</v>
      </c>
      <c r="B336" t="s">
        <v>749</v>
      </c>
      <c r="C336" s="4">
        <v>0</v>
      </c>
      <c r="D336" s="4">
        <v>0</v>
      </c>
      <c r="E336" t="s">
        <v>745</v>
      </c>
      <c r="F336" t="s">
        <v>746</v>
      </c>
    </row>
    <row r="337" spans="1:6" x14ac:dyDescent="0.25">
      <c r="A337">
        <v>334</v>
      </c>
      <c r="B337" t="s">
        <v>749</v>
      </c>
      <c r="C337" s="4">
        <v>0</v>
      </c>
      <c r="D337" s="4">
        <v>0</v>
      </c>
      <c r="E337" t="s">
        <v>745</v>
      </c>
      <c r="F337" t="s">
        <v>746</v>
      </c>
    </row>
    <row r="338" spans="1:6" x14ac:dyDescent="0.25">
      <c r="A338">
        <v>335</v>
      </c>
      <c r="B338" t="s">
        <v>749</v>
      </c>
      <c r="C338" s="4">
        <v>0</v>
      </c>
      <c r="D338" s="4">
        <v>0</v>
      </c>
      <c r="E338" t="s">
        <v>745</v>
      </c>
      <c r="F338" t="s">
        <v>746</v>
      </c>
    </row>
    <row r="339" spans="1:6" x14ac:dyDescent="0.25">
      <c r="A339">
        <v>336</v>
      </c>
      <c r="B339" t="s">
        <v>749</v>
      </c>
      <c r="C339" s="4">
        <v>0</v>
      </c>
      <c r="D339" s="4">
        <v>0</v>
      </c>
      <c r="E339" t="s">
        <v>745</v>
      </c>
      <c r="F339" t="s">
        <v>746</v>
      </c>
    </row>
    <row r="340" spans="1:6" x14ac:dyDescent="0.25">
      <c r="A340">
        <v>337</v>
      </c>
      <c r="B340" t="s">
        <v>749</v>
      </c>
      <c r="C340" s="4">
        <v>0</v>
      </c>
      <c r="D340" s="4">
        <v>0</v>
      </c>
      <c r="E340" t="s">
        <v>745</v>
      </c>
      <c r="F340" t="s">
        <v>746</v>
      </c>
    </row>
    <row r="341" spans="1:6" x14ac:dyDescent="0.25">
      <c r="A341">
        <v>338</v>
      </c>
      <c r="B341" t="s">
        <v>749</v>
      </c>
      <c r="C341" s="4">
        <v>0</v>
      </c>
      <c r="D341" s="4">
        <v>0</v>
      </c>
      <c r="E341" t="s">
        <v>745</v>
      </c>
      <c r="F341" t="s">
        <v>746</v>
      </c>
    </row>
    <row r="342" spans="1:6" x14ac:dyDescent="0.25">
      <c r="A342">
        <v>339</v>
      </c>
      <c r="B342" t="s">
        <v>749</v>
      </c>
      <c r="C342" s="4">
        <v>0</v>
      </c>
      <c r="D342" s="4">
        <v>0</v>
      </c>
      <c r="E342" t="s">
        <v>745</v>
      </c>
      <c r="F342" t="s">
        <v>746</v>
      </c>
    </row>
    <row r="343" spans="1:6" x14ac:dyDescent="0.25">
      <c r="A343">
        <v>340</v>
      </c>
      <c r="B343" t="s">
        <v>749</v>
      </c>
      <c r="C343" s="4">
        <v>0</v>
      </c>
      <c r="D343" s="4">
        <v>0</v>
      </c>
      <c r="E343" t="s">
        <v>745</v>
      </c>
      <c r="F343" t="s">
        <v>746</v>
      </c>
    </row>
    <row r="344" spans="1:6" x14ac:dyDescent="0.25">
      <c r="A344">
        <v>341</v>
      </c>
      <c r="B344" t="s">
        <v>749</v>
      </c>
      <c r="C344" s="4">
        <v>0</v>
      </c>
      <c r="D344" s="4">
        <v>0</v>
      </c>
      <c r="E344" t="s">
        <v>745</v>
      </c>
      <c r="F344" t="s">
        <v>746</v>
      </c>
    </row>
    <row r="345" spans="1:6" x14ac:dyDescent="0.25">
      <c r="A345">
        <v>342</v>
      </c>
      <c r="B345" t="s">
        <v>749</v>
      </c>
      <c r="C345" s="4">
        <v>0</v>
      </c>
      <c r="D345" s="4">
        <v>0</v>
      </c>
      <c r="E345" t="s">
        <v>745</v>
      </c>
      <c r="F345" t="s">
        <v>746</v>
      </c>
    </row>
    <row r="346" spans="1:6" x14ac:dyDescent="0.25">
      <c r="A346">
        <v>343</v>
      </c>
      <c r="B346" t="s">
        <v>749</v>
      </c>
      <c r="C346" s="4">
        <v>0</v>
      </c>
      <c r="D346" s="4">
        <v>0</v>
      </c>
      <c r="E346" t="s">
        <v>745</v>
      </c>
      <c r="F346" t="s">
        <v>746</v>
      </c>
    </row>
    <row r="347" spans="1:6" x14ac:dyDescent="0.25">
      <c r="A347">
        <v>344</v>
      </c>
      <c r="B347" t="s">
        <v>749</v>
      </c>
      <c r="C347" s="4">
        <v>0</v>
      </c>
      <c r="D347" s="4">
        <v>0</v>
      </c>
      <c r="E347" t="s">
        <v>745</v>
      </c>
      <c r="F347" t="s">
        <v>746</v>
      </c>
    </row>
    <row r="348" spans="1:6" x14ac:dyDescent="0.25">
      <c r="A348">
        <v>345</v>
      </c>
      <c r="B348" t="s">
        <v>749</v>
      </c>
      <c r="C348" s="4">
        <v>1696.02</v>
      </c>
      <c r="D348" s="4">
        <v>1696.02</v>
      </c>
      <c r="E348" t="s">
        <v>745</v>
      </c>
      <c r="F348" t="s">
        <v>746</v>
      </c>
    </row>
    <row r="349" spans="1:6" x14ac:dyDescent="0.25">
      <c r="A349">
        <v>346</v>
      </c>
      <c r="B349" t="s">
        <v>749</v>
      </c>
      <c r="C349" s="4">
        <v>0</v>
      </c>
      <c r="D349" s="4">
        <v>0</v>
      </c>
      <c r="E349" t="s">
        <v>745</v>
      </c>
      <c r="F349" t="s">
        <v>746</v>
      </c>
    </row>
    <row r="350" spans="1:6" x14ac:dyDescent="0.25">
      <c r="A350">
        <v>347</v>
      </c>
      <c r="B350" t="s">
        <v>749</v>
      </c>
      <c r="C350" s="4">
        <v>0</v>
      </c>
      <c r="D350" s="4">
        <v>0</v>
      </c>
      <c r="E350" t="s">
        <v>745</v>
      </c>
      <c r="F350" t="s">
        <v>746</v>
      </c>
    </row>
    <row r="351" spans="1:6" x14ac:dyDescent="0.25">
      <c r="A351">
        <v>348</v>
      </c>
      <c r="B351" t="s">
        <v>749</v>
      </c>
      <c r="C351" s="4">
        <v>0</v>
      </c>
      <c r="D351" s="4">
        <v>0</v>
      </c>
      <c r="E351" t="s">
        <v>745</v>
      </c>
      <c r="F351" t="s">
        <v>746</v>
      </c>
    </row>
    <row r="352" spans="1:6" x14ac:dyDescent="0.25">
      <c r="A352">
        <v>349</v>
      </c>
      <c r="B352" t="s">
        <v>749</v>
      </c>
      <c r="C352" s="4">
        <v>0</v>
      </c>
      <c r="D352" s="4">
        <v>0</v>
      </c>
      <c r="E352" t="s">
        <v>745</v>
      </c>
      <c r="F352" t="s">
        <v>746</v>
      </c>
    </row>
    <row r="353" spans="1:6" x14ac:dyDescent="0.25">
      <c r="A353">
        <v>350</v>
      </c>
      <c r="B353" t="s">
        <v>749</v>
      </c>
      <c r="C353" s="4">
        <v>0</v>
      </c>
      <c r="D353" s="4">
        <v>0</v>
      </c>
      <c r="E353" t="s">
        <v>745</v>
      </c>
      <c r="F353" t="s">
        <v>746</v>
      </c>
    </row>
    <row r="354" spans="1:6" x14ac:dyDescent="0.25">
      <c r="A354">
        <v>351</v>
      </c>
      <c r="B354" t="s">
        <v>749</v>
      </c>
      <c r="C354" s="4">
        <v>1696.02</v>
      </c>
      <c r="D354" s="4">
        <v>1696.02</v>
      </c>
      <c r="E354" t="s">
        <v>745</v>
      </c>
      <c r="F354" t="s">
        <v>746</v>
      </c>
    </row>
    <row r="355" spans="1:6" x14ac:dyDescent="0.25">
      <c r="A355">
        <v>352</v>
      </c>
      <c r="B355" t="s">
        <v>749</v>
      </c>
      <c r="C355" s="4">
        <v>1757.04</v>
      </c>
      <c r="D355" s="4">
        <v>1757.04</v>
      </c>
      <c r="E355" t="s">
        <v>745</v>
      </c>
      <c r="F355" t="s">
        <v>746</v>
      </c>
    </row>
    <row r="356" spans="1:6" x14ac:dyDescent="0.25">
      <c r="A356">
        <v>353</v>
      </c>
      <c r="B356" t="s">
        <v>749</v>
      </c>
      <c r="C356" s="4">
        <v>0</v>
      </c>
      <c r="D356" s="4">
        <v>0</v>
      </c>
      <c r="E356" t="s">
        <v>745</v>
      </c>
      <c r="F356" t="s">
        <v>746</v>
      </c>
    </row>
    <row r="357" spans="1:6" x14ac:dyDescent="0.25">
      <c r="A357">
        <v>354</v>
      </c>
      <c r="B357" t="s">
        <v>749</v>
      </c>
      <c r="C357" s="4">
        <v>3392.06</v>
      </c>
      <c r="D357" s="4">
        <v>3392.06</v>
      </c>
      <c r="E357" t="s">
        <v>745</v>
      </c>
      <c r="F357" t="s">
        <v>746</v>
      </c>
    </row>
    <row r="358" spans="1:6" x14ac:dyDescent="0.25">
      <c r="A358">
        <v>355</v>
      </c>
      <c r="B358" t="s">
        <v>749</v>
      </c>
      <c r="C358" s="4">
        <v>0</v>
      </c>
      <c r="D358" s="4">
        <v>0</v>
      </c>
      <c r="E358" t="s">
        <v>745</v>
      </c>
      <c r="F358" t="s">
        <v>746</v>
      </c>
    </row>
    <row r="359" spans="1:6" x14ac:dyDescent="0.25">
      <c r="A359">
        <v>356</v>
      </c>
      <c r="B359" t="s">
        <v>749</v>
      </c>
      <c r="C359" s="4">
        <v>0</v>
      </c>
      <c r="D359" s="4">
        <v>0</v>
      </c>
      <c r="E359" t="s">
        <v>745</v>
      </c>
      <c r="F359" t="s">
        <v>746</v>
      </c>
    </row>
    <row r="360" spans="1:6" x14ac:dyDescent="0.25">
      <c r="A360">
        <v>357</v>
      </c>
      <c r="B360" t="s">
        <v>749</v>
      </c>
      <c r="C360" s="4">
        <v>0</v>
      </c>
      <c r="D360" s="4">
        <v>0</v>
      </c>
      <c r="E360" t="s">
        <v>745</v>
      </c>
      <c r="F360" t="s">
        <v>746</v>
      </c>
    </row>
    <row r="361" spans="1:6" x14ac:dyDescent="0.25">
      <c r="A361">
        <v>358</v>
      </c>
      <c r="B361" t="s">
        <v>749</v>
      </c>
      <c r="C361" s="4">
        <v>0</v>
      </c>
      <c r="D361" s="4">
        <v>0</v>
      </c>
      <c r="E361" t="s">
        <v>745</v>
      </c>
      <c r="F361" t="s">
        <v>746</v>
      </c>
    </row>
    <row r="362" spans="1:6" x14ac:dyDescent="0.25">
      <c r="A362">
        <v>359</v>
      </c>
      <c r="B362" t="s">
        <v>749</v>
      </c>
      <c r="C362" s="4">
        <v>0</v>
      </c>
      <c r="D362" s="4">
        <v>0</v>
      </c>
      <c r="E362" t="s">
        <v>745</v>
      </c>
      <c r="F362" t="s">
        <v>746</v>
      </c>
    </row>
    <row r="363" spans="1:6" x14ac:dyDescent="0.25">
      <c r="A363">
        <v>360</v>
      </c>
      <c r="B363" t="s">
        <v>749</v>
      </c>
      <c r="C363" s="4">
        <v>0</v>
      </c>
      <c r="D363" s="4">
        <v>0</v>
      </c>
      <c r="E363" t="s">
        <v>745</v>
      </c>
      <c r="F363" t="s">
        <v>746</v>
      </c>
    </row>
    <row r="364" spans="1:6" x14ac:dyDescent="0.25">
      <c r="A364">
        <v>361</v>
      </c>
      <c r="B364" t="s">
        <v>749</v>
      </c>
      <c r="C364" s="4">
        <v>0</v>
      </c>
      <c r="D364" s="4">
        <v>0</v>
      </c>
      <c r="E364" t="s">
        <v>745</v>
      </c>
      <c r="F364" t="s">
        <v>746</v>
      </c>
    </row>
    <row r="365" spans="1:6" x14ac:dyDescent="0.25">
      <c r="A365">
        <v>362</v>
      </c>
      <c r="B365" t="s">
        <v>749</v>
      </c>
      <c r="C365" s="4">
        <v>0</v>
      </c>
      <c r="D365" s="4">
        <v>0</v>
      </c>
      <c r="E365" t="s">
        <v>745</v>
      </c>
      <c r="F365" t="s">
        <v>746</v>
      </c>
    </row>
    <row r="366" spans="1:6" x14ac:dyDescent="0.25">
      <c r="A366">
        <v>363</v>
      </c>
      <c r="B366" t="s">
        <v>749</v>
      </c>
      <c r="C366" s="4">
        <v>0</v>
      </c>
      <c r="D366" s="4">
        <v>0</v>
      </c>
      <c r="E366" t="s">
        <v>745</v>
      </c>
      <c r="F366" t="s">
        <v>746</v>
      </c>
    </row>
    <row r="367" spans="1:6" x14ac:dyDescent="0.25">
      <c r="A367">
        <v>364</v>
      </c>
      <c r="B367" t="s">
        <v>749</v>
      </c>
      <c r="C367" s="4">
        <v>0</v>
      </c>
      <c r="D367" s="4">
        <v>0</v>
      </c>
      <c r="E367" t="s">
        <v>745</v>
      </c>
      <c r="F367" t="s">
        <v>746</v>
      </c>
    </row>
    <row r="368" spans="1:6" x14ac:dyDescent="0.25">
      <c r="A368">
        <v>365</v>
      </c>
      <c r="B368" t="s">
        <v>749</v>
      </c>
      <c r="C368" s="4">
        <v>0</v>
      </c>
      <c r="D368" s="4">
        <v>0</v>
      </c>
      <c r="E368" t="s">
        <v>745</v>
      </c>
      <c r="F368" t="s">
        <v>746</v>
      </c>
    </row>
    <row r="369" spans="1:6" x14ac:dyDescent="0.25">
      <c r="A369">
        <v>366</v>
      </c>
      <c r="B369" t="s">
        <v>749</v>
      </c>
      <c r="C369" s="4">
        <v>0</v>
      </c>
      <c r="D369" s="4">
        <v>0</v>
      </c>
      <c r="E369" t="s">
        <v>745</v>
      </c>
      <c r="F369" t="s">
        <v>746</v>
      </c>
    </row>
    <row r="370" spans="1:6" x14ac:dyDescent="0.25">
      <c r="A370">
        <v>367</v>
      </c>
      <c r="B370" t="s">
        <v>749</v>
      </c>
      <c r="C370" s="4">
        <v>0</v>
      </c>
      <c r="D370" s="4">
        <v>0</v>
      </c>
      <c r="E370" t="s">
        <v>745</v>
      </c>
      <c r="F370" t="s">
        <v>746</v>
      </c>
    </row>
    <row r="371" spans="1:6" x14ac:dyDescent="0.25">
      <c r="A371">
        <v>368</v>
      </c>
      <c r="B371" t="s">
        <v>749</v>
      </c>
      <c r="C371" s="4">
        <v>0</v>
      </c>
      <c r="D371" s="4">
        <v>0</v>
      </c>
      <c r="E371" t="s">
        <v>745</v>
      </c>
      <c r="F371" t="s">
        <v>746</v>
      </c>
    </row>
    <row r="372" spans="1:6" x14ac:dyDescent="0.25">
      <c r="A372">
        <v>369</v>
      </c>
      <c r="B372" t="s">
        <v>749</v>
      </c>
      <c r="C372" s="4">
        <v>0</v>
      </c>
      <c r="D372" s="4">
        <v>0</v>
      </c>
      <c r="E372" t="s">
        <v>745</v>
      </c>
      <c r="F372" t="s">
        <v>746</v>
      </c>
    </row>
    <row r="373" spans="1:6" x14ac:dyDescent="0.25">
      <c r="A373">
        <v>370</v>
      </c>
      <c r="B373" t="s">
        <v>749</v>
      </c>
      <c r="C373" s="4">
        <v>0</v>
      </c>
      <c r="D373" s="4">
        <v>0</v>
      </c>
      <c r="E373" t="s">
        <v>745</v>
      </c>
      <c r="F373" t="s">
        <v>746</v>
      </c>
    </row>
    <row r="374" spans="1:6" x14ac:dyDescent="0.25">
      <c r="A374">
        <v>371</v>
      </c>
      <c r="B374" t="s">
        <v>749</v>
      </c>
      <c r="C374" s="4">
        <v>0</v>
      </c>
      <c r="D374" s="4">
        <v>0</v>
      </c>
      <c r="E374" t="s">
        <v>745</v>
      </c>
      <c r="F374" t="s">
        <v>746</v>
      </c>
    </row>
    <row r="375" spans="1:6" x14ac:dyDescent="0.25">
      <c r="A375">
        <v>372</v>
      </c>
      <c r="B375" t="s">
        <v>749</v>
      </c>
      <c r="C375" s="4">
        <v>0</v>
      </c>
      <c r="D375" s="4">
        <v>0</v>
      </c>
      <c r="E375" t="s">
        <v>745</v>
      </c>
      <c r="F375" t="s">
        <v>746</v>
      </c>
    </row>
    <row r="376" spans="1:6" x14ac:dyDescent="0.25">
      <c r="A376">
        <v>373</v>
      </c>
      <c r="B376" t="s">
        <v>749</v>
      </c>
      <c r="C376" s="4">
        <v>0</v>
      </c>
      <c r="D376" s="4">
        <v>0</v>
      </c>
      <c r="E376" t="s">
        <v>745</v>
      </c>
      <c r="F376" t="s">
        <v>746</v>
      </c>
    </row>
    <row r="377" spans="1:6" x14ac:dyDescent="0.25">
      <c r="A377">
        <v>374</v>
      </c>
      <c r="B377" t="s">
        <v>749</v>
      </c>
      <c r="C377" s="4">
        <v>0</v>
      </c>
      <c r="D377" s="4">
        <v>0</v>
      </c>
      <c r="E377" t="s">
        <v>745</v>
      </c>
      <c r="F377" t="s">
        <v>746</v>
      </c>
    </row>
    <row r="378" spans="1:6" x14ac:dyDescent="0.25">
      <c r="A378">
        <v>375</v>
      </c>
      <c r="B378" t="s">
        <v>749</v>
      </c>
      <c r="C378" s="4">
        <v>0</v>
      </c>
      <c r="D378" s="4">
        <v>0</v>
      </c>
      <c r="E378" t="s">
        <v>745</v>
      </c>
      <c r="F378" t="s">
        <v>746</v>
      </c>
    </row>
    <row r="379" spans="1:6" x14ac:dyDescent="0.25">
      <c r="A379">
        <v>376</v>
      </c>
      <c r="B379" t="s">
        <v>749</v>
      </c>
      <c r="C379" s="4">
        <v>0</v>
      </c>
      <c r="D379" s="4">
        <v>0</v>
      </c>
      <c r="E379" t="s">
        <v>745</v>
      </c>
      <c r="F379" t="s">
        <v>746</v>
      </c>
    </row>
    <row r="380" spans="1:6" x14ac:dyDescent="0.25">
      <c r="A380">
        <v>377</v>
      </c>
      <c r="B380" t="s">
        <v>749</v>
      </c>
      <c r="C380" s="4">
        <v>0</v>
      </c>
      <c r="D380" s="4">
        <v>0</v>
      </c>
      <c r="E380" t="s">
        <v>745</v>
      </c>
      <c r="F380" t="s">
        <v>746</v>
      </c>
    </row>
    <row r="381" spans="1:6" x14ac:dyDescent="0.25">
      <c r="A381">
        <v>378</v>
      </c>
      <c r="B381" t="s">
        <v>749</v>
      </c>
      <c r="C381" s="4">
        <v>0</v>
      </c>
      <c r="D381" s="4">
        <v>0</v>
      </c>
      <c r="E381" t="s">
        <v>745</v>
      </c>
      <c r="F381" t="s">
        <v>746</v>
      </c>
    </row>
    <row r="382" spans="1:6" x14ac:dyDescent="0.25">
      <c r="A382">
        <v>379</v>
      </c>
      <c r="B382" t="s">
        <v>749</v>
      </c>
      <c r="C382" s="4">
        <v>0</v>
      </c>
      <c r="D382" s="4">
        <v>0</v>
      </c>
      <c r="E382" t="s">
        <v>745</v>
      </c>
      <c r="F382" t="s">
        <v>746</v>
      </c>
    </row>
    <row r="383" spans="1:6" x14ac:dyDescent="0.25">
      <c r="A383">
        <v>380</v>
      </c>
      <c r="B383" t="s">
        <v>749</v>
      </c>
      <c r="C383" s="4">
        <v>0</v>
      </c>
      <c r="D383" s="4">
        <v>0</v>
      </c>
      <c r="E383" t="s">
        <v>745</v>
      </c>
      <c r="F383" t="s">
        <v>746</v>
      </c>
    </row>
    <row r="384" spans="1:6" x14ac:dyDescent="0.25">
      <c r="A384">
        <v>381</v>
      </c>
      <c r="B384" t="s">
        <v>749</v>
      </c>
      <c r="C384" s="4">
        <v>0</v>
      </c>
      <c r="D384" s="4">
        <v>0</v>
      </c>
      <c r="E384" t="s">
        <v>745</v>
      </c>
      <c r="F384" t="s">
        <v>746</v>
      </c>
    </row>
    <row r="385" spans="1:6" x14ac:dyDescent="0.25">
      <c r="A385">
        <v>382</v>
      </c>
      <c r="B385" t="s">
        <v>749</v>
      </c>
      <c r="C385" s="4">
        <v>0</v>
      </c>
      <c r="D385" s="4">
        <v>0</v>
      </c>
      <c r="E385" t="s">
        <v>745</v>
      </c>
      <c r="F385" t="s">
        <v>746</v>
      </c>
    </row>
    <row r="386" spans="1:6" x14ac:dyDescent="0.25">
      <c r="A386">
        <v>383</v>
      </c>
      <c r="B386" t="s">
        <v>749</v>
      </c>
      <c r="C386" s="4">
        <v>0</v>
      </c>
      <c r="D386" s="4">
        <v>0</v>
      </c>
      <c r="E386" t="s">
        <v>745</v>
      </c>
      <c r="F386" t="s">
        <v>746</v>
      </c>
    </row>
    <row r="387" spans="1:6" x14ac:dyDescent="0.25">
      <c r="A387">
        <v>384</v>
      </c>
      <c r="B387" t="s">
        <v>749</v>
      </c>
      <c r="C387" s="4">
        <v>0</v>
      </c>
      <c r="D387" s="4">
        <v>0</v>
      </c>
      <c r="E387" t="s">
        <v>745</v>
      </c>
      <c r="F387" t="s">
        <v>746</v>
      </c>
    </row>
    <row r="388" spans="1:6" x14ac:dyDescent="0.25">
      <c r="A388">
        <v>385</v>
      </c>
      <c r="B388" t="s">
        <v>749</v>
      </c>
      <c r="C388" s="4">
        <v>0</v>
      </c>
      <c r="D388" s="4">
        <v>0</v>
      </c>
      <c r="E388" t="s">
        <v>745</v>
      </c>
      <c r="F388" t="s">
        <v>746</v>
      </c>
    </row>
    <row r="389" spans="1:6" x14ac:dyDescent="0.25">
      <c r="A389">
        <v>386</v>
      </c>
      <c r="B389" t="s">
        <v>749</v>
      </c>
      <c r="C389" s="4">
        <v>0</v>
      </c>
      <c r="D389" s="4">
        <v>0</v>
      </c>
      <c r="E389" t="s">
        <v>745</v>
      </c>
      <c r="F389" t="s">
        <v>746</v>
      </c>
    </row>
    <row r="390" spans="1:6" x14ac:dyDescent="0.25">
      <c r="A390">
        <v>387</v>
      </c>
      <c r="B390" t="s">
        <v>749</v>
      </c>
      <c r="C390" s="4">
        <v>0</v>
      </c>
      <c r="D390" s="4">
        <v>0</v>
      </c>
      <c r="E390" t="s">
        <v>745</v>
      </c>
      <c r="F390" t="s">
        <v>746</v>
      </c>
    </row>
    <row r="391" spans="1:6" x14ac:dyDescent="0.25">
      <c r="A391">
        <v>388</v>
      </c>
      <c r="B391" t="s">
        <v>749</v>
      </c>
      <c r="C391" s="4">
        <v>0</v>
      </c>
      <c r="D391" s="4">
        <v>0</v>
      </c>
      <c r="E391" t="s">
        <v>745</v>
      </c>
      <c r="F391" t="s">
        <v>746</v>
      </c>
    </row>
    <row r="392" spans="1:6" x14ac:dyDescent="0.25">
      <c r="A392">
        <v>389</v>
      </c>
      <c r="B392" t="s">
        <v>749</v>
      </c>
      <c r="C392" s="4">
        <v>0</v>
      </c>
      <c r="D392" s="4">
        <v>0</v>
      </c>
      <c r="E392" t="s">
        <v>745</v>
      </c>
      <c r="F392" t="s">
        <v>746</v>
      </c>
    </row>
    <row r="393" spans="1:6" x14ac:dyDescent="0.25">
      <c r="A393">
        <v>390</v>
      </c>
      <c r="B393" t="s">
        <v>749</v>
      </c>
      <c r="C393" s="4">
        <v>0</v>
      </c>
      <c r="D393" s="4">
        <v>0</v>
      </c>
      <c r="E393" t="s">
        <v>745</v>
      </c>
      <c r="F393" t="s">
        <v>746</v>
      </c>
    </row>
    <row r="394" spans="1:6" x14ac:dyDescent="0.25">
      <c r="A394">
        <v>391</v>
      </c>
      <c r="B394" t="s">
        <v>749</v>
      </c>
      <c r="C394" s="4">
        <v>0</v>
      </c>
      <c r="D394" s="4">
        <v>0</v>
      </c>
      <c r="E394" t="s">
        <v>745</v>
      </c>
      <c r="F394" t="s">
        <v>746</v>
      </c>
    </row>
    <row r="395" spans="1:6" x14ac:dyDescent="0.25">
      <c r="A395">
        <v>392</v>
      </c>
      <c r="B395" t="s">
        <v>749</v>
      </c>
      <c r="C395" s="4">
        <v>0</v>
      </c>
      <c r="D395" s="4">
        <v>0</v>
      </c>
      <c r="E395" t="s">
        <v>745</v>
      </c>
      <c r="F395" t="s">
        <v>746</v>
      </c>
    </row>
    <row r="396" spans="1:6" x14ac:dyDescent="0.25">
      <c r="A396">
        <v>393</v>
      </c>
      <c r="B396" t="s">
        <v>749</v>
      </c>
      <c r="C396" s="4">
        <v>0</v>
      </c>
      <c r="D396" s="4">
        <v>0</v>
      </c>
      <c r="E396" t="s">
        <v>745</v>
      </c>
      <c r="F396" t="s">
        <v>746</v>
      </c>
    </row>
    <row r="397" spans="1:6" x14ac:dyDescent="0.25">
      <c r="A397">
        <v>394</v>
      </c>
      <c r="B397" t="s">
        <v>749</v>
      </c>
      <c r="C397" s="4">
        <v>0</v>
      </c>
      <c r="D397" s="4">
        <v>0</v>
      </c>
      <c r="E397" t="s">
        <v>745</v>
      </c>
      <c r="F397" t="s">
        <v>746</v>
      </c>
    </row>
    <row r="398" spans="1:6" x14ac:dyDescent="0.25">
      <c r="A398">
        <v>395</v>
      </c>
      <c r="B398" t="s">
        <v>749</v>
      </c>
      <c r="C398" s="4">
        <v>0</v>
      </c>
      <c r="D398" s="4">
        <v>0</v>
      </c>
      <c r="E398" t="s">
        <v>745</v>
      </c>
      <c r="F398" t="s">
        <v>746</v>
      </c>
    </row>
    <row r="399" spans="1:6" x14ac:dyDescent="0.25">
      <c r="A399">
        <v>396</v>
      </c>
      <c r="B399" t="s">
        <v>749</v>
      </c>
      <c r="C399" s="4">
        <v>0</v>
      </c>
      <c r="D399" s="4">
        <v>0</v>
      </c>
      <c r="E399" t="s">
        <v>745</v>
      </c>
      <c r="F399" t="s">
        <v>746</v>
      </c>
    </row>
    <row r="400" spans="1:6" x14ac:dyDescent="0.25">
      <c r="A400">
        <v>397</v>
      </c>
      <c r="B400" t="s">
        <v>749</v>
      </c>
      <c r="C400" s="4">
        <v>0</v>
      </c>
      <c r="D400" s="4">
        <v>0</v>
      </c>
      <c r="E400" t="s">
        <v>745</v>
      </c>
      <c r="F400" t="s">
        <v>746</v>
      </c>
    </row>
    <row r="401" spans="1:6" x14ac:dyDescent="0.25">
      <c r="A401">
        <v>398</v>
      </c>
      <c r="B401" t="s">
        <v>749</v>
      </c>
      <c r="C401" s="4">
        <v>0</v>
      </c>
      <c r="D401" s="4">
        <v>0</v>
      </c>
      <c r="E401" t="s">
        <v>745</v>
      </c>
      <c r="F401" t="s">
        <v>746</v>
      </c>
    </row>
    <row r="402" spans="1:6" x14ac:dyDescent="0.25">
      <c r="A402">
        <v>399</v>
      </c>
      <c r="B402" t="s">
        <v>749</v>
      </c>
      <c r="C402" s="4">
        <v>0</v>
      </c>
      <c r="D402" s="4">
        <v>0</v>
      </c>
      <c r="E402" t="s">
        <v>745</v>
      </c>
      <c r="F402" t="s">
        <v>746</v>
      </c>
    </row>
    <row r="403" spans="1:6" x14ac:dyDescent="0.25">
      <c r="A403">
        <v>400</v>
      </c>
      <c r="B403" t="s">
        <v>749</v>
      </c>
      <c r="C403" s="4">
        <v>0</v>
      </c>
      <c r="D403" s="4">
        <v>0</v>
      </c>
      <c r="E403" t="s">
        <v>745</v>
      </c>
      <c r="F403" t="s">
        <v>746</v>
      </c>
    </row>
    <row r="404" spans="1:6" x14ac:dyDescent="0.25">
      <c r="A404">
        <v>401</v>
      </c>
      <c r="B404" t="s">
        <v>749</v>
      </c>
      <c r="C404" s="4">
        <v>0</v>
      </c>
      <c r="D404" s="4">
        <v>0</v>
      </c>
      <c r="E404" t="s">
        <v>745</v>
      </c>
      <c r="F404" t="s">
        <v>746</v>
      </c>
    </row>
    <row r="405" spans="1:6" x14ac:dyDescent="0.25">
      <c r="A405">
        <v>402</v>
      </c>
      <c r="B405" t="s">
        <v>749</v>
      </c>
      <c r="C405" s="4">
        <v>0</v>
      </c>
      <c r="D405" s="4">
        <v>0</v>
      </c>
      <c r="E405" t="s">
        <v>745</v>
      </c>
      <c r="F405" t="s">
        <v>746</v>
      </c>
    </row>
    <row r="406" spans="1:6" x14ac:dyDescent="0.25">
      <c r="A406">
        <v>403</v>
      </c>
      <c r="B406" t="s">
        <v>749</v>
      </c>
      <c r="C406" s="4">
        <v>0</v>
      </c>
      <c r="D406" s="4">
        <v>0</v>
      </c>
      <c r="E406" t="s">
        <v>745</v>
      </c>
      <c r="F406" t="s">
        <v>746</v>
      </c>
    </row>
    <row r="407" spans="1:6" x14ac:dyDescent="0.25">
      <c r="A407">
        <v>404</v>
      </c>
      <c r="B407" t="s">
        <v>749</v>
      </c>
      <c r="C407" s="4">
        <v>0</v>
      </c>
      <c r="D407" s="4">
        <v>0</v>
      </c>
      <c r="E407" t="s">
        <v>745</v>
      </c>
      <c r="F407" t="s">
        <v>746</v>
      </c>
    </row>
    <row r="408" spans="1:6" x14ac:dyDescent="0.25">
      <c r="A408">
        <v>405</v>
      </c>
      <c r="B408" t="s">
        <v>749</v>
      </c>
      <c r="C408" s="4">
        <v>0</v>
      </c>
      <c r="D408" s="4">
        <v>0</v>
      </c>
      <c r="E408" t="s">
        <v>745</v>
      </c>
      <c r="F408" t="s">
        <v>746</v>
      </c>
    </row>
    <row r="409" spans="1:6" x14ac:dyDescent="0.25">
      <c r="A409">
        <v>406</v>
      </c>
      <c r="B409" t="s">
        <v>749</v>
      </c>
      <c r="C409" s="4">
        <v>0</v>
      </c>
      <c r="D409" s="4">
        <v>0</v>
      </c>
      <c r="E409" t="s">
        <v>745</v>
      </c>
      <c r="F409" t="s">
        <v>746</v>
      </c>
    </row>
    <row r="410" spans="1:6" x14ac:dyDescent="0.25">
      <c r="A410">
        <v>407</v>
      </c>
      <c r="B410" t="s">
        <v>749</v>
      </c>
      <c r="C410" s="4">
        <v>0</v>
      </c>
      <c r="D410" s="4">
        <v>0</v>
      </c>
      <c r="E410" t="s">
        <v>745</v>
      </c>
      <c r="F410" t="s">
        <v>746</v>
      </c>
    </row>
    <row r="411" spans="1:6" x14ac:dyDescent="0.25">
      <c r="A411">
        <v>408</v>
      </c>
      <c r="B411" t="s">
        <v>749</v>
      </c>
      <c r="C411" s="4">
        <v>0</v>
      </c>
      <c r="D411" s="4">
        <v>0</v>
      </c>
      <c r="E411" t="s">
        <v>745</v>
      </c>
      <c r="F411" t="s">
        <v>746</v>
      </c>
    </row>
    <row r="412" spans="1:6" x14ac:dyDescent="0.25">
      <c r="A412">
        <v>409</v>
      </c>
      <c r="B412" t="s">
        <v>749</v>
      </c>
      <c r="C412" s="4">
        <v>0</v>
      </c>
      <c r="D412" s="4">
        <v>0</v>
      </c>
      <c r="E412" t="s">
        <v>745</v>
      </c>
      <c r="F412" t="s">
        <v>746</v>
      </c>
    </row>
    <row r="413" spans="1:6" x14ac:dyDescent="0.25">
      <c r="A413">
        <v>410</v>
      </c>
      <c r="B413" t="s">
        <v>749</v>
      </c>
      <c r="C413" s="4">
        <v>0</v>
      </c>
      <c r="D413" s="4">
        <v>0</v>
      </c>
      <c r="E413" t="s">
        <v>745</v>
      </c>
      <c r="F413" t="s">
        <v>746</v>
      </c>
    </row>
    <row r="414" spans="1:6" x14ac:dyDescent="0.25">
      <c r="A414">
        <v>411</v>
      </c>
      <c r="B414" t="s">
        <v>749</v>
      </c>
      <c r="C414" s="4">
        <v>0</v>
      </c>
      <c r="D414" s="4">
        <v>0</v>
      </c>
      <c r="E414" t="s">
        <v>745</v>
      </c>
      <c r="F414" t="s">
        <v>746</v>
      </c>
    </row>
    <row r="415" spans="1:6" x14ac:dyDescent="0.25">
      <c r="A415">
        <v>412</v>
      </c>
      <c r="B415" t="s">
        <v>749</v>
      </c>
      <c r="C415" s="4">
        <v>0</v>
      </c>
      <c r="D415" s="4">
        <v>0</v>
      </c>
      <c r="E415" t="s">
        <v>745</v>
      </c>
      <c r="F415" t="s">
        <v>746</v>
      </c>
    </row>
    <row r="416" spans="1:6" x14ac:dyDescent="0.25">
      <c r="A416">
        <v>413</v>
      </c>
      <c r="B416" t="s">
        <v>749</v>
      </c>
      <c r="C416" s="4">
        <v>0</v>
      </c>
      <c r="D416" s="4">
        <v>0</v>
      </c>
      <c r="E416" t="s">
        <v>745</v>
      </c>
      <c r="F416" t="s">
        <v>746</v>
      </c>
    </row>
    <row r="417" spans="1:6" x14ac:dyDescent="0.25">
      <c r="A417">
        <v>414</v>
      </c>
      <c r="B417" t="s">
        <v>749</v>
      </c>
      <c r="C417" s="4">
        <v>0</v>
      </c>
      <c r="D417" s="4">
        <v>0</v>
      </c>
      <c r="E417" t="s">
        <v>745</v>
      </c>
      <c r="F417" t="s">
        <v>746</v>
      </c>
    </row>
    <row r="418" spans="1:6" x14ac:dyDescent="0.25">
      <c r="A418">
        <v>415</v>
      </c>
      <c r="B418" t="s">
        <v>749</v>
      </c>
      <c r="C418" s="4">
        <v>0</v>
      </c>
      <c r="D418" s="4">
        <v>0</v>
      </c>
      <c r="E418" t="s">
        <v>745</v>
      </c>
      <c r="F418" t="s">
        <v>746</v>
      </c>
    </row>
    <row r="419" spans="1:6" x14ac:dyDescent="0.25">
      <c r="A419">
        <v>416</v>
      </c>
      <c r="B419" t="s">
        <v>749</v>
      </c>
      <c r="C419" s="4">
        <v>0</v>
      </c>
      <c r="D419" s="4">
        <v>0</v>
      </c>
      <c r="E419" t="s">
        <v>745</v>
      </c>
      <c r="F419" t="s">
        <v>746</v>
      </c>
    </row>
    <row r="420" spans="1:6" x14ac:dyDescent="0.25">
      <c r="A420">
        <v>417</v>
      </c>
      <c r="B420" t="s">
        <v>749</v>
      </c>
      <c r="C420" s="4">
        <v>0</v>
      </c>
      <c r="D420" s="4">
        <v>0</v>
      </c>
      <c r="E420" t="s">
        <v>745</v>
      </c>
      <c r="F420" t="s">
        <v>746</v>
      </c>
    </row>
    <row r="421" spans="1:6" x14ac:dyDescent="0.25">
      <c r="A421">
        <v>418</v>
      </c>
      <c r="B421" t="s">
        <v>749</v>
      </c>
      <c r="C421" s="4">
        <v>0</v>
      </c>
      <c r="D421" s="4">
        <v>0</v>
      </c>
      <c r="E421" t="s">
        <v>745</v>
      </c>
      <c r="F421" t="s">
        <v>746</v>
      </c>
    </row>
    <row r="422" spans="1:6" x14ac:dyDescent="0.25">
      <c r="A422">
        <v>419</v>
      </c>
      <c r="B422" t="s">
        <v>749</v>
      </c>
      <c r="C422" s="4">
        <v>0</v>
      </c>
      <c r="D422" s="4">
        <v>0</v>
      </c>
      <c r="E422" t="s">
        <v>745</v>
      </c>
      <c r="F422" t="s">
        <v>746</v>
      </c>
    </row>
    <row r="423" spans="1:6" x14ac:dyDescent="0.25">
      <c r="A423">
        <v>420</v>
      </c>
      <c r="B423" t="s">
        <v>749</v>
      </c>
      <c r="C423" s="4">
        <v>0</v>
      </c>
      <c r="D423" s="4">
        <v>0</v>
      </c>
      <c r="E423" t="s">
        <v>745</v>
      </c>
      <c r="F423" t="s">
        <v>746</v>
      </c>
    </row>
    <row r="424" spans="1:6" x14ac:dyDescent="0.25">
      <c r="A424">
        <v>421</v>
      </c>
      <c r="B424" t="s">
        <v>749</v>
      </c>
      <c r="C424" s="4">
        <v>0</v>
      </c>
      <c r="D424" s="4">
        <v>0</v>
      </c>
      <c r="E424" t="s">
        <v>745</v>
      </c>
      <c r="F424" t="s">
        <v>746</v>
      </c>
    </row>
    <row r="425" spans="1:6" x14ac:dyDescent="0.25">
      <c r="A425">
        <v>422</v>
      </c>
      <c r="B425" t="s">
        <v>749</v>
      </c>
      <c r="C425" s="4">
        <v>0</v>
      </c>
      <c r="D425" s="4">
        <v>0</v>
      </c>
      <c r="E425" t="s">
        <v>745</v>
      </c>
      <c r="F425" t="s">
        <v>746</v>
      </c>
    </row>
    <row r="426" spans="1:6" x14ac:dyDescent="0.25">
      <c r="A426">
        <v>423</v>
      </c>
      <c r="B426" t="s">
        <v>749</v>
      </c>
      <c r="C426" s="4">
        <v>0</v>
      </c>
      <c r="D426" s="4">
        <v>0</v>
      </c>
      <c r="E426" t="s">
        <v>745</v>
      </c>
      <c r="F426" t="s">
        <v>746</v>
      </c>
    </row>
    <row r="427" spans="1:6" x14ac:dyDescent="0.25">
      <c r="A427">
        <v>424</v>
      </c>
      <c r="B427" t="s">
        <v>749</v>
      </c>
      <c r="C427" s="4">
        <v>0</v>
      </c>
      <c r="D427" s="4">
        <v>0</v>
      </c>
      <c r="E427" t="s">
        <v>745</v>
      </c>
      <c r="F427" t="s">
        <v>746</v>
      </c>
    </row>
    <row r="428" spans="1:6" x14ac:dyDescent="0.25">
      <c r="A428">
        <v>425</v>
      </c>
      <c r="B428" t="s">
        <v>749</v>
      </c>
      <c r="C428" s="4">
        <v>0</v>
      </c>
      <c r="D428" s="4">
        <v>0</v>
      </c>
      <c r="E428" t="s">
        <v>745</v>
      </c>
      <c r="F428" t="s">
        <v>746</v>
      </c>
    </row>
    <row r="429" spans="1:6" x14ac:dyDescent="0.25">
      <c r="A429">
        <v>426</v>
      </c>
      <c r="B429" t="s">
        <v>749</v>
      </c>
      <c r="C429" s="4">
        <v>0</v>
      </c>
      <c r="D429" s="4">
        <v>0</v>
      </c>
      <c r="E429" t="s">
        <v>745</v>
      </c>
      <c r="F429" t="s">
        <v>746</v>
      </c>
    </row>
    <row r="430" spans="1:6" x14ac:dyDescent="0.25">
      <c r="A430">
        <v>427</v>
      </c>
      <c r="B430" t="s">
        <v>749</v>
      </c>
      <c r="C430" s="4">
        <v>0</v>
      </c>
      <c r="D430" s="4">
        <v>0</v>
      </c>
      <c r="E430" t="s">
        <v>745</v>
      </c>
      <c r="F430" t="s">
        <v>746</v>
      </c>
    </row>
    <row r="431" spans="1:6" x14ac:dyDescent="0.25">
      <c r="A431">
        <v>428</v>
      </c>
      <c r="B431" t="s">
        <v>749</v>
      </c>
      <c r="C431" s="4">
        <v>0</v>
      </c>
      <c r="D431" s="4">
        <v>0</v>
      </c>
      <c r="E431" t="s">
        <v>745</v>
      </c>
      <c r="F431" t="s">
        <v>746</v>
      </c>
    </row>
    <row r="432" spans="1:6" x14ac:dyDescent="0.25">
      <c r="A432">
        <v>429</v>
      </c>
      <c r="B432" t="s">
        <v>749</v>
      </c>
      <c r="C432" s="4">
        <v>0</v>
      </c>
      <c r="D432" s="4">
        <v>0</v>
      </c>
      <c r="E432" t="s">
        <v>745</v>
      </c>
      <c r="F432" t="s">
        <v>746</v>
      </c>
    </row>
    <row r="433" spans="1:6" x14ac:dyDescent="0.25">
      <c r="A433">
        <v>430</v>
      </c>
      <c r="B433" t="s">
        <v>749</v>
      </c>
      <c r="C433" s="4">
        <v>0</v>
      </c>
      <c r="D433" s="4">
        <v>0</v>
      </c>
      <c r="E433" t="s">
        <v>745</v>
      </c>
      <c r="F433" t="s">
        <v>746</v>
      </c>
    </row>
    <row r="434" spans="1:6" x14ac:dyDescent="0.25">
      <c r="A434">
        <v>431</v>
      </c>
      <c r="B434" t="s">
        <v>749</v>
      </c>
      <c r="C434" s="4">
        <v>0</v>
      </c>
      <c r="D434" s="4">
        <v>0</v>
      </c>
      <c r="E434" t="s">
        <v>745</v>
      </c>
      <c r="F434" t="s">
        <v>746</v>
      </c>
    </row>
    <row r="435" spans="1:6" x14ac:dyDescent="0.25">
      <c r="A435">
        <v>432</v>
      </c>
      <c r="B435" t="s">
        <v>749</v>
      </c>
      <c r="C435" s="4">
        <v>0</v>
      </c>
      <c r="D435" s="4">
        <v>0</v>
      </c>
      <c r="E435" t="s">
        <v>745</v>
      </c>
      <c r="F435" t="s">
        <v>746</v>
      </c>
    </row>
    <row r="436" spans="1:6" x14ac:dyDescent="0.25">
      <c r="A436">
        <v>433</v>
      </c>
      <c r="B436" t="s">
        <v>749</v>
      </c>
      <c r="C436" s="4">
        <v>0</v>
      </c>
      <c r="D436" s="4">
        <v>0</v>
      </c>
      <c r="E436" t="s">
        <v>745</v>
      </c>
      <c r="F436" t="s">
        <v>746</v>
      </c>
    </row>
    <row r="437" spans="1:6" x14ac:dyDescent="0.25">
      <c r="A437">
        <v>434</v>
      </c>
      <c r="B437" t="s">
        <v>749</v>
      </c>
      <c r="C437" s="4">
        <v>0</v>
      </c>
      <c r="D437" s="4">
        <v>0</v>
      </c>
      <c r="E437" t="s">
        <v>745</v>
      </c>
      <c r="F437" t="s">
        <v>746</v>
      </c>
    </row>
    <row r="438" spans="1:6" x14ac:dyDescent="0.25">
      <c r="A438">
        <v>435</v>
      </c>
      <c r="B438" t="s">
        <v>749</v>
      </c>
      <c r="C438" s="4">
        <v>0</v>
      </c>
      <c r="D438" s="4">
        <v>0</v>
      </c>
      <c r="E438" t="s">
        <v>745</v>
      </c>
      <c r="F438" t="s">
        <v>746</v>
      </c>
    </row>
    <row r="439" spans="1:6" x14ac:dyDescent="0.25">
      <c r="A439">
        <v>436</v>
      </c>
      <c r="B439" t="s">
        <v>749</v>
      </c>
      <c r="C439" s="4">
        <v>0</v>
      </c>
      <c r="D439" s="4">
        <v>0</v>
      </c>
      <c r="E439" t="s">
        <v>745</v>
      </c>
      <c r="F439" t="s">
        <v>746</v>
      </c>
    </row>
    <row r="440" spans="1:6" x14ac:dyDescent="0.25">
      <c r="A440">
        <v>437</v>
      </c>
      <c r="B440" t="s">
        <v>749</v>
      </c>
      <c r="C440" s="4">
        <v>0</v>
      </c>
      <c r="D440" s="4">
        <v>0</v>
      </c>
      <c r="E440" t="s">
        <v>745</v>
      </c>
      <c r="F440" t="s">
        <v>746</v>
      </c>
    </row>
    <row r="441" spans="1:6" x14ac:dyDescent="0.25">
      <c r="A441">
        <v>438</v>
      </c>
      <c r="B441" t="s">
        <v>749</v>
      </c>
      <c r="C441" s="4">
        <v>0</v>
      </c>
      <c r="D441" s="4">
        <v>0</v>
      </c>
      <c r="E441" t="s">
        <v>745</v>
      </c>
      <c r="F441" t="s">
        <v>746</v>
      </c>
    </row>
    <row r="442" spans="1:6" x14ac:dyDescent="0.25">
      <c r="A442">
        <v>439</v>
      </c>
      <c r="B442" t="s">
        <v>749</v>
      </c>
      <c r="C442" s="4">
        <v>0</v>
      </c>
      <c r="D442" s="4">
        <v>0</v>
      </c>
      <c r="E442" t="s">
        <v>745</v>
      </c>
      <c r="F442" t="s">
        <v>746</v>
      </c>
    </row>
    <row r="443" spans="1:6" x14ac:dyDescent="0.25">
      <c r="A443">
        <v>440</v>
      </c>
      <c r="B443" t="s">
        <v>749</v>
      </c>
      <c r="C443" s="4">
        <v>0</v>
      </c>
      <c r="D443" s="4">
        <v>0</v>
      </c>
      <c r="E443" t="s">
        <v>745</v>
      </c>
      <c r="F443" t="s">
        <v>746</v>
      </c>
    </row>
    <row r="444" spans="1:6" x14ac:dyDescent="0.25">
      <c r="A444">
        <v>441</v>
      </c>
      <c r="B444" t="s">
        <v>749</v>
      </c>
      <c r="C444" s="4">
        <v>0</v>
      </c>
      <c r="D444" s="4">
        <v>0</v>
      </c>
      <c r="E444" t="s">
        <v>745</v>
      </c>
      <c r="F444" t="s">
        <v>746</v>
      </c>
    </row>
    <row r="445" spans="1:6" x14ac:dyDescent="0.25">
      <c r="A445">
        <v>442</v>
      </c>
      <c r="B445" t="s">
        <v>749</v>
      </c>
      <c r="C445" s="4">
        <v>0</v>
      </c>
      <c r="D445" s="4">
        <v>0</v>
      </c>
      <c r="E445" t="s">
        <v>745</v>
      </c>
      <c r="F445" t="s">
        <v>746</v>
      </c>
    </row>
    <row r="446" spans="1:6" x14ac:dyDescent="0.25">
      <c r="A446">
        <v>443</v>
      </c>
      <c r="B446" t="s">
        <v>749</v>
      </c>
      <c r="C446" s="4">
        <v>0</v>
      </c>
      <c r="D446" s="4">
        <v>0</v>
      </c>
      <c r="E446" t="s">
        <v>745</v>
      </c>
      <c r="F446" t="s">
        <v>746</v>
      </c>
    </row>
    <row r="447" spans="1:6" x14ac:dyDescent="0.25">
      <c r="A447">
        <v>444</v>
      </c>
      <c r="B447" t="s">
        <v>749</v>
      </c>
      <c r="C447" s="4">
        <v>0</v>
      </c>
      <c r="D447" s="4">
        <v>0</v>
      </c>
      <c r="E447" t="s">
        <v>745</v>
      </c>
      <c r="F447" t="s">
        <v>746</v>
      </c>
    </row>
    <row r="448" spans="1:6" x14ac:dyDescent="0.25">
      <c r="A448">
        <v>445</v>
      </c>
      <c r="B448" t="s">
        <v>749</v>
      </c>
      <c r="C448" s="4">
        <v>0</v>
      </c>
      <c r="D448" s="4">
        <v>0</v>
      </c>
      <c r="E448" t="s">
        <v>745</v>
      </c>
      <c r="F448" t="s">
        <v>746</v>
      </c>
    </row>
    <row r="449" spans="1:6" x14ac:dyDescent="0.25">
      <c r="A449">
        <v>446</v>
      </c>
      <c r="B449" t="s">
        <v>749</v>
      </c>
      <c r="C449" s="4">
        <v>0</v>
      </c>
      <c r="D449" s="4">
        <v>0</v>
      </c>
      <c r="E449" t="s">
        <v>745</v>
      </c>
      <c r="F449" t="s">
        <v>746</v>
      </c>
    </row>
    <row r="450" spans="1:6" x14ac:dyDescent="0.25">
      <c r="A450">
        <v>447</v>
      </c>
      <c r="B450" t="s">
        <v>749</v>
      </c>
      <c r="C450" s="4">
        <v>0</v>
      </c>
      <c r="D450" s="4">
        <v>0</v>
      </c>
      <c r="E450" t="s">
        <v>745</v>
      </c>
      <c r="F450" t="s">
        <v>746</v>
      </c>
    </row>
    <row r="451" spans="1:6" x14ac:dyDescent="0.25">
      <c r="A451">
        <v>448</v>
      </c>
      <c r="B451" t="s">
        <v>749</v>
      </c>
      <c r="C451" s="4">
        <v>0</v>
      </c>
      <c r="D451" s="4">
        <v>0</v>
      </c>
      <c r="E451" t="s">
        <v>745</v>
      </c>
      <c r="F451" t="s">
        <v>746</v>
      </c>
    </row>
    <row r="452" spans="1:6" x14ac:dyDescent="0.25">
      <c r="A452">
        <v>449</v>
      </c>
      <c r="B452" t="s">
        <v>749</v>
      </c>
      <c r="C452" s="4">
        <v>0</v>
      </c>
      <c r="D452" s="4">
        <v>0</v>
      </c>
      <c r="E452" t="s">
        <v>745</v>
      </c>
      <c r="F452" t="s">
        <v>746</v>
      </c>
    </row>
    <row r="453" spans="1:6" x14ac:dyDescent="0.25">
      <c r="A453">
        <v>450</v>
      </c>
      <c r="B453" t="s">
        <v>749</v>
      </c>
      <c r="C453" s="4">
        <v>0</v>
      </c>
      <c r="D453" s="4">
        <v>0</v>
      </c>
      <c r="E453" t="s">
        <v>745</v>
      </c>
      <c r="F453" t="s">
        <v>746</v>
      </c>
    </row>
    <row r="454" spans="1:6" x14ac:dyDescent="0.25">
      <c r="A454">
        <v>451</v>
      </c>
      <c r="B454" t="s">
        <v>749</v>
      </c>
      <c r="C454" s="4">
        <v>0</v>
      </c>
      <c r="D454" s="4">
        <v>0</v>
      </c>
      <c r="E454" t="s">
        <v>745</v>
      </c>
      <c r="F454" t="s">
        <v>746</v>
      </c>
    </row>
    <row r="455" spans="1:6" x14ac:dyDescent="0.25">
      <c r="A455">
        <v>452</v>
      </c>
      <c r="B455" t="s">
        <v>749</v>
      </c>
      <c r="C455" s="4">
        <v>0</v>
      </c>
      <c r="D455" s="4">
        <v>0</v>
      </c>
      <c r="E455" t="s">
        <v>745</v>
      </c>
      <c r="F455" t="s">
        <v>746</v>
      </c>
    </row>
    <row r="456" spans="1:6" x14ac:dyDescent="0.25">
      <c r="A456">
        <v>453</v>
      </c>
      <c r="B456" t="s">
        <v>749</v>
      </c>
      <c r="C456" s="4">
        <v>0</v>
      </c>
      <c r="D456" s="4">
        <v>0</v>
      </c>
      <c r="E456" t="s">
        <v>745</v>
      </c>
      <c r="F456" t="s">
        <v>746</v>
      </c>
    </row>
    <row r="457" spans="1:6" x14ac:dyDescent="0.25">
      <c r="A457">
        <v>454</v>
      </c>
      <c r="B457" t="s">
        <v>749</v>
      </c>
      <c r="C457" s="4">
        <v>0</v>
      </c>
      <c r="D457" s="4">
        <v>0</v>
      </c>
      <c r="E457" t="s">
        <v>745</v>
      </c>
      <c r="F457" t="s">
        <v>746</v>
      </c>
    </row>
    <row r="458" spans="1:6" x14ac:dyDescent="0.25">
      <c r="A458">
        <v>455</v>
      </c>
      <c r="B458" t="s">
        <v>749</v>
      </c>
      <c r="C458" s="4">
        <v>0</v>
      </c>
      <c r="D458" s="4">
        <v>0</v>
      </c>
      <c r="E458" t="s">
        <v>745</v>
      </c>
      <c r="F458" t="s">
        <v>746</v>
      </c>
    </row>
    <row r="459" spans="1:6" x14ac:dyDescent="0.25">
      <c r="A459">
        <v>456</v>
      </c>
      <c r="B459" t="s">
        <v>749</v>
      </c>
      <c r="C459" s="4">
        <v>0</v>
      </c>
      <c r="D459" s="4">
        <v>0</v>
      </c>
      <c r="E459" t="s">
        <v>745</v>
      </c>
      <c r="F459" t="s">
        <v>746</v>
      </c>
    </row>
    <row r="460" spans="1:6" x14ac:dyDescent="0.25">
      <c r="A460">
        <v>457</v>
      </c>
      <c r="B460" t="s">
        <v>749</v>
      </c>
      <c r="C460" s="4">
        <v>0</v>
      </c>
      <c r="D460" s="4">
        <v>0</v>
      </c>
      <c r="E460" t="s">
        <v>745</v>
      </c>
      <c r="F460" t="s">
        <v>746</v>
      </c>
    </row>
    <row r="461" spans="1:6" x14ac:dyDescent="0.25">
      <c r="A461">
        <v>458</v>
      </c>
      <c r="B461" t="s">
        <v>749</v>
      </c>
      <c r="C461" s="4">
        <v>0</v>
      </c>
      <c r="D461" s="4">
        <v>0</v>
      </c>
      <c r="E461" t="s">
        <v>745</v>
      </c>
      <c r="F461" t="s">
        <v>746</v>
      </c>
    </row>
    <row r="462" spans="1:6" x14ac:dyDescent="0.25">
      <c r="A462">
        <v>459</v>
      </c>
      <c r="B462" t="s">
        <v>749</v>
      </c>
      <c r="C462" s="4">
        <v>0</v>
      </c>
      <c r="D462" s="4">
        <v>0</v>
      </c>
      <c r="E462" t="s">
        <v>745</v>
      </c>
      <c r="F462" t="s">
        <v>746</v>
      </c>
    </row>
    <row r="463" spans="1:6" x14ac:dyDescent="0.25">
      <c r="A463">
        <v>460</v>
      </c>
      <c r="B463" t="s">
        <v>749</v>
      </c>
      <c r="C463" s="4">
        <v>0</v>
      </c>
      <c r="D463" s="4">
        <v>0</v>
      </c>
      <c r="E463" t="s">
        <v>745</v>
      </c>
      <c r="F463" t="s">
        <v>746</v>
      </c>
    </row>
    <row r="464" spans="1:6" x14ac:dyDescent="0.25">
      <c r="A464">
        <v>461</v>
      </c>
      <c r="B464" t="s">
        <v>749</v>
      </c>
      <c r="C464" s="4">
        <v>0</v>
      </c>
      <c r="D464" s="4">
        <v>0</v>
      </c>
      <c r="E464" t="s">
        <v>745</v>
      </c>
      <c r="F464" t="s">
        <v>746</v>
      </c>
    </row>
    <row r="465" spans="1:6" x14ac:dyDescent="0.25">
      <c r="A465">
        <v>462</v>
      </c>
      <c r="B465" t="s">
        <v>749</v>
      </c>
      <c r="C465" s="4">
        <v>0</v>
      </c>
      <c r="D465" s="4">
        <v>0</v>
      </c>
      <c r="E465" t="s">
        <v>745</v>
      </c>
      <c r="F465" t="s">
        <v>746</v>
      </c>
    </row>
    <row r="466" spans="1:6" x14ac:dyDescent="0.25">
      <c r="A466">
        <v>463</v>
      </c>
      <c r="B466" t="s">
        <v>749</v>
      </c>
      <c r="C466" s="4">
        <v>0</v>
      </c>
      <c r="D466" s="4">
        <v>0</v>
      </c>
      <c r="E466" t="s">
        <v>745</v>
      </c>
      <c r="F466" t="s">
        <v>746</v>
      </c>
    </row>
    <row r="467" spans="1:6" x14ac:dyDescent="0.25">
      <c r="A467">
        <v>464</v>
      </c>
      <c r="B467" t="s">
        <v>749</v>
      </c>
      <c r="C467" s="4">
        <v>0</v>
      </c>
      <c r="D467" s="4">
        <v>0</v>
      </c>
      <c r="E467" t="s">
        <v>745</v>
      </c>
      <c r="F467" t="s">
        <v>746</v>
      </c>
    </row>
    <row r="468" spans="1:6" x14ac:dyDescent="0.25">
      <c r="A468">
        <v>465</v>
      </c>
      <c r="B468" t="s">
        <v>749</v>
      </c>
      <c r="C468" s="4">
        <v>0</v>
      </c>
      <c r="D468" s="4">
        <v>0</v>
      </c>
      <c r="E468" t="s">
        <v>745</v>
      </c>
      <c r="F468" t="s">
        <v>746</v>
      </c>
    </row>
    <row r="469" spans="1:6" x14ac:dyDescent="0.25">
      <c r="A469">
        <v>466</v>
      </c>
      <c r="B469" t="s">
        <v>749</v>
      </c>
      <c r="C469" s="4">
        <v>0</v>
      </c>
      <c r="D469" s="4">
        <v>0</v>
      </c>
      <c r="E469" t="s">
        <v>745</v>
      </c>
      <c r="F469" t="s">
        <v>746</v>
      </c>
    </row>
    <row r="470" spans="1:6" x14ac:dyDescent="0.25">
      <c r="A470">
        <v>467</v>
      </c>
      <c r="B470" t="s">
        <v>749</v>
      </c>
      <c r="C470" s="4">
        <v>0</v>
      </c>
      <c r="D470" s="4">
        <v>0</v>
      </c>
      <c r="E470" t="s">
        <v>745</v>
      </c>
      <c r="F470" t="s">
        <v>746</v>
      </c>
    </row>
    <row r="471" spans="1:6" x14ac:dyDescent="0.25">
      <c r="A471">
        <v>468</v>
      </c>
      <c r="B471" t="s">
        <v>749</v>
      </c>
      <c r="C471" s="4">
        <v>0</v>
      </c>
      <c r="D471" s="4">
        <v>0</v>
      </c>
      <c r="E471" t="s">
        <v>745</v>
      </c>
      <c r="F471" t="s">
        <v>746</v>
      </c>
    </row>
    <row r="472" spans="1:6" x14ac:dyDescent="0.25">
      <c r="A472">
        <v>469</v>
      </c>
      <c r="B472" t="s">
        <v>749</v>
      </c>
      <c r="C472" s="4">
        <v>0</v>
      </c>
      <c r="D472" s="4">
        <v>0</v>
      </c>
      <c r="E472" t="s">
        <v>745</v>
      </c>
      <c r="F472" t="s">
        <v>746</v>
      </c>
    </row>
    <row r="473" spans="1:6" x14ac:dyDescent="0.25">
      <c r="A473">
        <v>470</v>
      </c>
      <c r="B473" t="s">
        <v>749</v>
      </c>
      <c r="C473" s="4">
        <v>0</v>
      </c>
      <c r="D473" s="4">
        <v>0</v>
      </c>
      <c r="E473" t="s">
        <v>745</v>
      </c>
      <c r="F473" t="s">
        <v>746</v>
      </c>
    </row>
    <row r="474" spans="1:6" x14ac:dyDescent="0.25">
      <c r="A474">
        <v>471</v>
      </c>
      <c r="B474" t="s">
        <v>749</v>
      </c>
      <c r="C474" s="4">
        <v>0</v>
      </c>
      <c r="D474" s="4">
        <v>0</v>
      </c>
      <c r="E474" t="s">
        <v>745</v>
      </c>
      <c r="F474" t="s">
        <v>746</v>
      </c>
    </row>
    <row r="475" spans="1:6" x14ac:dyDescent="0.25">
      <c r="A475">
        <v>472</v>
      </c>
      <c r="B475" t="s">
        <v>749</v>
      </c>
      <c r="C475" s="4">
        <v>0</v>
      </c>
      <c r="D475" s="4">
        <v>0</v>
      </c>
      <c r="E475" t="s">
        <v>745</v>
      </c>
      <c r="F475" t="s">
        <v>746</v>
      </c>
    </row>
    <row r="476" spans="1:6" x14ac:dyDescent="0.25">
      <c r="A476">
        <v>473</v>
      </c>
      <c r="B476" t="s">
        <v>749</v>
      </c>
      <c r="C476" s="4">
        <v>0</v>
      </c>
      <c r="D476" s="4">
        <v>0</v>
      </c>
      <c r="E476" t="s">
        <v>745</v>
      </c>
      <c r="F476" t="s">
        <v>746</v>
      </c>
    </row>
    <row r="477" spans="1:6" x14ac:dyDescent="0.25">
      <c r="A477">
        <v>474</v>
      </c>
      <c r="B477" t="s">
        <v>749</v>
      </c>
      <c r="C477" s="4">
        <v>0</v>
      </c>
      <c r="D477" s="4">
        <v>0</v>
      </c>
      <c r="E477" t="s">
        <v>745</v>
      </c>
      <c r="F477" t="s">
        <v>746</v>
      </c>
    </row>
    <row r="478" spans="1:6" x14ac:dyDescent="0.25">
      <c r="A478">
        <v>475</v>
      </c>
      <c r="B478" t="s">
        <v>749</v>
      </c>
      <c r="C478" s="4">
        <v>0</v>
      </c>
      <c r="D478" s="4">
        <v>0</v>
      </c>
      <c r="E478" t="s">
        <v>745</v>
      </c>
      <c r="F478" t="s">
        <v>746</v>
      </c>
    </row>
    <row r="479" spans="1:6" x14ac:dyDescent="0.25">
      <c r="A479">
        <v>476</v>
      </c>
      <c r="B479" t="s">
        <v>749</v>
      </c>
      <c r="C479" s="4">
        <v>0</v>
      </c>
      <c r="D479" s="4">
        <v>0</v>
      </c>
      <c r="E479" t="s">
        <v>745</v>
      </c>
      <c r="F479" t="s">
        <v>746</v>
      </c>
    </row>
    <row r="480" spans="1:6" x14ac:dyDescent="0.25">
      <c r="A480">
        <v>477</v>
      </c>
      <c r="B480" t="s">
        <v>749</v>
      </c>
      <c r="C480" s="4">
        <v>0</v>
      </c>
      <c r="D480" s="4">
        <v>0</v>
      </c>
      <c r="E480" t="s">
        <v>745</v>
      </c>
      <c r="F480" t="s">
        <v>746</v>
      </c>
    </row>
    <row r="481" spans="1:6" x14ac:dyDescent="0.25">
      <c r="A481">
        <v>478</v>
      </c>
      <c r="B481" t="s">
        <v>749</v>
      </c>
      <c r="C481" s="4">
        <v>0</v>
      </c>
      <c r="D481" s="4">
        <v>0</v>
      </c>
      <c r="E481" t="s">
        <v>745</v>
      </c>
      <c r="F481" t="s">
        <v>746</v>
      </c>
    </row>
    <row r="482" spans="1:6" x14ac:dyDescent="0.25">
      <c r="A482">
        <v>479</v>
      </c>
      <c r="B482" t="s">
        <v>749</v>
      </c>
      <c r="C482" s="4">
        <v>0</v>
      </c>
      <c r="D482" s="4">
        <v>0</v>
      </c>
      <c r="E482" t="s">
        <v>745</v>
      </c>
      <c r="F482" t="s">
        <v>746</v>
      </c>
    </row>
    <row r="483" spans="1:6" x14ac:dyDescent="0.25">
      <c r="A483">
        <v>480</v>
      </c>
      <c r="B483" t="s">
        <v>749</v>
      </c>
      <c r="C483" s="4">
        <v>0</v>
      </c>
      <c r="D483" s="4">
        <v>0</v>
      </c>
      <c r="E483" t="s">
        <v>745</v>
      </c>
      <c r="F483" t="s">
        <v>746</v>
      </c>
    </row>
    <row r="484" spans="1:6" x14ac:dyDescent="0.25">
      <c r="A484">
        <v>481</v>
      </c>
      <c r="B484" t="s">
        <v>749</v>
      </c>
      <c r="C484" s="4">
        <v>0</v>
      </c>
      <c r="D484" s="4">
        <v>0</v>
      </c>
      <c r="E484" t="s">
        <v>745</v>
      </c>
      <c r="F484" t="s">
        <v>746</v>
      </c>
    </row>
    <row r="485" spans="1:6" x14ac:dyDescent="0.25">
      <c r="A485">
        <v>482</v>
      </c>
      <c r="B485" t="s">
        <v>749</v>
      </c>
      <c r="C485" s="4">
        <v>0</v>
      </c>
      <c r="D485" s="4">
        <v>0</v>
      </c>
      <c r="E485" t="s">
        <v>745</v>
      </c>
      <c r="F485" t="s">
        <v>746</v>
      </c>
    </row>
    <row r="486" spans="1:6" x14ac:dyDescent="0.25">
      <c r="A486">
        <v>483</v>
      </c>
      <c r="B486" t="s">
        <v>749</v>
      </c>
      <c r="C486" s="4">
        <v>0</v>
      </c>
      <c r="D486" s="4">
        <v>0</v>
      </c>
      <c r="E486" t="s">
        <v>745</v>
      </c>
      <c r="F486" t="s">
        <v>746</v>
      </c>
    </row>
    <row r="487" spans="1:6" x14ac:dyDescent="0.25">
      <c r="A487">
        <v>484</v>
      </c>
      <c r="B487" t="s">
        <v>749</v>
      </c>
      <c r="C487" s="4">
        <v>0</v>
      </c>
      <c r="D487" s="4">
        <v>0</v>
      </c>
      <c r="E487" t="s">
        <v>745</v>
      </c>
      <c r="F487" t="s">
        <v>746</v>
      </c>
    </row>
    <row r="488" spans="1:6" x14ac:dyDescent="0.25">
      <c r="A488">
        <v>485</v>
      </c>
      <c r="B488" t="s">
        <v>749</v>
      </c>
      <c r="C488" s="4">
        <v>0</v>
      </c>
      <c r="D488" s="4">
        <v>0</v>
      </c>
      <c r="E488" t="s">
        <v>745</v>
      </c>
      <c r="F488" t="s">
        <v>746</v>
      </c>
    </row>
    <row r="489" spans="1:6" x14ac:dyDescent="0.25">
      <c r="A489">
        <v>486</v>
      </c>
      <c r="B489" t="s">
        <v>749</v>
      </c>
      <c r="C489" s="4">
        <v>0</v>
      </c>
      <c r="D489" s="4">
        <v>0</v>
      </c>
      <c r="E489" t="s">
        <v>745</v>
      </c>
      <c r="F489" t="s">
        <v>746</v>
      </c>
    </row>
    <row r="490" spans="1:6" x14ac:dyDescent="0.25">
      <c r="A490">
        <v>487</v>
      </c>
      <c r="B490" t="s">
        <v>749</v>
      </c>
      <c r="C490" s="4">
        <v>0</v>
      </c>
      <c r="D490" s="4">
        <v>0</v>
      </c>
      <c r="E490" t="s">
        <v>745</v>
      </c>
      <c r="F490" t="s">
        <v>746</v>
      </c>
    </row>
    <row r="491" spans="1:6" x14ac:dyDescent="0.25">
      <c r="A491">
        <v>488</v>
      </c>
      <c r="B491" t="s">
        <v>749</v>
      </c>
      <c r="C491" s="4">
        <v>0</v>
      </c>
      <c r="D491" s="4">
        <v>0</v>
      </c>
      <c r="E491" t="s">
        <v>745</v>
      </c>
      <c r="F491" t="s">
        <v>746</v>
      </c>
    </row>
    <row r="492" spans="1:6" x14ac:dyDescent="0.25">
      <c r="A492">
        <v>489</v>
      </c>
      <c r="B492" t="s">
        <v>749</v>
      </c>
      <c r="C492" s="4">
        <v>0</v>
      </c>
      <c r="D492" s="4">
        <v>0</v>
      </c>
      <c r="E492" t="s">
        <v>745</v>
      </c>
      <c r="F492" t="s">
        <v>746</v>
      </c>
    </row>
    <row r="493" spans="1:6" x14ac:dyDescent="0.25">
      <c r="A493">
        <v>490</v>
      </c>
      <c r="B493" t="s">
        <v>749</v>
      </c>
      <c r="C493" s="4">
        <v>0</v>
      </c>
      <c r="D493" s="4">
        <v>0</v>
      </c>
      <c r="E493" t="s">
        <v>745</v>
      </c>
      <c r="F493" t="s">
        <v>746</v>
      </c>
    </row>
    <row r="494" spans="1:6" x14ac:dyDescent="0.25">
      <c r="A494">
        <v>491</v>
      </c>
      <c r="B494" t="s">
        <v>749</v>
      </c>
      <c r="C494" s="4">
        <v>0</v>
      </c>
      <c r="D494" s="4">
        <v>0</v>
      </c>
      <c r="E494" t="s">
        <v>745</v>
      </c>
      <c r="F494" t="s">
        <v>746</v>
      </c>
    </row>
    <row r="495" spans="1:6" x14ac:dyDescent="0.25">
      <c r="A495">
        <v>492</v>
      </c>
      <c r="B495" t="s">
        <v>749</v>
      </c>
      <c r="C495" s="4">
        <v>0</v>
      </c>
      <c r="D495" s="4">
        <v>0</v>
      </c>
      <c r="E495" t="s">
        <v>745</v>
      </c>
      <c r="F495" t="s">
        <v>746</v>
      </c>
    </row>
    <row r="496" spans="1:6" x14ac:dyDescent="0.25">
      <c r="A496">
        <v>493</v>
      </c>
      <c r="B496" t="s">
        <v>749</v>
      </c>
      <c r="C496" s="4">
        <v>0</v>
      </c>
      <c r="D496" s="4">
        <v>0</v>
      </c>
      <c r="E496" t="s">
        <v>745</v>
      </c>
      <c r="F496" t="s">
        <v>746</v>
      </c>
    </row>
    <row r="497" spans="1:6" x14ac:dyDescent="0.25">
      <c r="A497">
        <v>494</v>
      </c>
      <c r="B497" t="s">
        <v>749</v>
      </c>
      <c r="C497" s="4">
        <v>3853.18</v>
      </c>
      <c r="D497" s="4">
        <v>3853.18</v>
      </c>
      <c r="E497" t="s">
        <v>745</v>
      </c>
      <c r="F497" t="s">
        <v>746</v>
      </c>
    </row>
    <row r="498" spans="1:6" x14ac:dyDescent="0.25">
      <c r="A498">
        <v>495</v>
      </c>
      <c r="B498" t="s">
        <v>749</v>
      </c>
      <c r="C498" s="4">
        <v>0</v>
      </c>
      <c r="D498" s="4">
        <v>0</v>
      </c>
      <c r="E498" t="s">
        <v>745</v>
      </c>
      <c r="F498" t="s">
        <v>746</v>
      </c>
    </row>
    <row r="499" spans="1:6" x14ac:dyDescent="0.25">
      <c r="A499">
        <v>496</v>
      </c>
      <c r="B499" t="s">
        <v>749</v>
      </c>
      <c r="C499" s="4">
        <v>1696.02</v>
      </c>
      <c r="D499" s="4">
        <v>1696.02</v>
      </c>
      <c r="E499" t="s">
        <v>745</v>
      </c>
      <c r="F499" t="s">
        <v>746</v>
      </c>
    </row>
    <row r="500" spans="1:6" x14ac:dyDescent="0.25">
      <c r="A500">
        <v>497</v>
      </c>
      <c r="B500" t="s">
        <v>749</v>
      </c>
      <c r="C500" s="4">
        <v>2885.44</v>
      </c>
      <c r="D500" s="4">
        <v>2885.44</v>
      </c>
      <c r="E500" t="s">
        <v>745</v>
      </c>
      <c r="F500" t="s">
        <v>746</v>
      </c>
    </row>
    <row r="501" spans="1:6" x14ac:dyDescent="0.25">
      <c r="A501">
        <v>498</v>
      </c>
      <c r="B501" t="s">
        <v>749</v>
      </c>
      <c r="C501" s="4">
        <v>1696.02</v>
      </c>
      <c r="D501" s="4">
        <v>1696.02</v>
      </c>
      <c r="E501" t="s">
        <v>745</v>
      </c>
      <c r="F501" t="s">
        <v>746</v>
      </c>
    </row>
    <row r="502" spans="1:6" x14ac:dyDescent="0.25">
      <c r="A502">
        <v>499</v>
      </c>
      <c r="B502" t="s">
        <v>749</v>
      </c>
      <c r="C502" s="4">
        <v>3392.06</v>
      </c>
      <c r="D502" s="4">
        <v>3392.06</v>
      </c>
      <c r="E502" t="s">
        <v>745</v>
      </c>
      <c r="F502" t="s">
        <v>746</v>
      </c>
    </row>
    <row r="503" spans="1:6" x14ac:dyDescent="0.25">
      <c r="A503">
        <v>500</v>
      </c>
      <c r="B503" t="s">
        <v>749</v>
      </c>
      <c r="C503" s="4">
        <v>0</v>
      </c>
      <c r="D503" s="4">
        <v>0</v>
      </c>
      <c r="E503" t="s">
        <v>745</v>
      </c>
      <c r="F503" t="s">
        <v>746</v>
      </c>
    </row>
    <row r="504" spans="1:6" x14ac:dyDescent="0.25">
      <c r="A504">
        <v>501</v>
      </c>
      <c r="B504" t="s">
        <v>749</v>
      </c>
      <c r="C504" s="4">
        <v>0</v>
      </c>
      <c r="D504" s="4">
        <v>0</v>
      </c>
      <c r="E504" t="s">
        <v>745</v>
      </c>
      <c r="F504" t="s">
        <v>746</v>
      </c>
    </row>
    <row r="505" spans="1:6" x14ac:dyDescent="0.25">
      <c r="A505">
        <v>502</v>
      </c>
      <c r="B505" t="s">
        <v>749</v>
      </c>
      <c r="C505" s="4">
        <v>0</v>
      </c>
      <c r="D505" s="4">
        <v>0</v>
      </c>
      <c r="E505" t="s">
        <v>745</v>
      </c>
      <c r="F505" t="s">
        <v>746</v>
      </c>
    </row>
    <row r="506" spans="1:6" x14ac:dyDescent="0.25">
      <c r="A506">
        <v>503</v>
      </c>
      <c r="B506" t="s">
        <v>749</v>
      </c>
      <c r="C506" s="4">
        <v>0</v>
      </c>
      <c r="D506" s="4">
        <v>0</v>
      </c>
      <c r="E506" t="s">
        <v>745</v>
      </c>
      <c r="F506" t="s">
        <v>746</v>
      </c>
    </row>
    <row r="507" spans="1:6" x14ac:dyDescent="0.25">
      <c r="A507">
        <v>504</v>
      </c>
      <c r="B507" t="s">
        <v>749</v>
      </c>
      <c r="C507" s="4">
        <v>0</v>
      </c>
      <c r="D507" s="4">
        <v>0</v>
      </c>
      <c r="E507" t="s">
        <v>745</v>
      </c>
      <c r="F507" t="s">
        <v>746</v>
      </c>
    </row>
    <row r="508" spans="1:6" x14ac:dyDescent="0.25">
      <c r="A508">
        <v>505</v>
      </c>
      <c r="B508" t="s">
        <v>749</v>
      </c>
      <c r="C508" s="4">
        <v>1696.02</v>
      </c>
      <c r="D508" s="4">
        <v>1696.02</v>
      </c>
      <c r="E508" t="s">
        <v>745</v>
      </c>
      <c r="F508" t="s">
        <v>746</v>
      </c>
    </row>
    <row r="509" spans="1:6" x14ac:dyDescent="0.25">
      <c r="A509">
        <v>506</v>
      </c>
      <c r="B509" t="s">
        <v>749</v>
      </c>
      <c r="C509" s="4">
        <v>5458.84</v>
      </c>
      <c r="D509" s="4">
        <v>5458.84</v>
      </c>
      <c r="E509" t="s">
        <v>745</v>
      </c>
      <c r="F509" t="s">
        <v>746</v>
      </c>
    </row>
    <row r="510" spans="1:6" x14ac:dyDescent="0.25">
      <c r="A510">
        <v>507</v>
      </c>
      <c r="B510" t="s">
        <v>749</v>
      </c>
      <c r="C510" s="4">
        <v>0</v>
      </c>
      <c r="D510" s="4">
        <v>0</v>
      </c>
      <c r="E510" t="s">
        <v>745</v>
      </c>
      <c r="F510" t="s">
        <v>746</v>
      </c>
    </row>
    <row r="511" spans="1:6" x14ac:dyDescent="0.25">
      <c r="A511">
        <v>508</v>
      </c>
      <c r="B511" t="s">
        <v>749</v>
      </c>
      <c r="C511" s="4">
        <v>0</v>
      </c>
      <c r="D511" s="4">
        <v>0</v>
      </c>
      <c r="E511" t="s">
        <v>745</v>
      </c>
      <c r="F511" t="s">
        <v>746</v>
      </c>
    </row>
    <row r="512" spans="1:6" x14ac:dyDescent="0.25">
      <c r="A512">
        <v>509</v>
      </c>
      <c r="B512" t="s">
        <v>749</v>
      </c>
      <c r="C512" s="4">
        <v>0</v>
      </c>
      <c r="D512" s="4">
        <v>0</v>
      </c>
      <c r="E512" t="s">
        <v>745</v>
      </c>
      <c r="F512" t="s">
        <v>746</v>
      </c>
    </row>
    <row r="513" spans="1:6" x14ac:dyDescent="0.25">
      <c r="A513">
        <v>510</v>
      </c>
      <c r="B513" t="s">
        <v>749</v>
      </c>
      <c r="C513" s="4">
        <v>1696.02</v>
      </c>
      <c r="D513" s="4">
        <v>1696.02</v>
      </c>
      <c r="E513" t="s">
        <v>745</v>
      </c>
      <c r="F513" t="s">
        <v>746</v>
      </c>
    </row>
    <row r="514" spans="1:6" x14ac:dyDescent="0.25">
      <c r="A514">
        <v>511</v>
      </c>
      <c r="B514" t="s">
        <v>749</v>
      </c>
      <c r="C514" s="4">
        <v>3392.06</v>
      </c>
      <c r="D514" s="4">
        <v>3392.06</v>
      </c>
      <c r="E514" t="s">
        <v>745</v>
      </c>
      <c r="F514" t="s">
        <v>746</v>
      </c>
    </row>
    <row r="515" spans="1:6" x14ac:dyDescent="0.25">
      <c r="A515">
        <v>512</v>
      </c>
      <c r="B515" t="s">
        <v>749</v>
      </c>
      <c r="C515" s="4">
        <v>0</v>
      </c>
      <c r="D515" s="4">
        <v>0</v>
      </c>
      <c r="E515" t="s">
        <v>745</v>
      </c>
      <c r="F515" t="s">
        <v>746</v>
      </c>
    </row>
    <row r="516" spans="1:6" x14ac:dyDescent="0.25">
      <c r="A516">
        <v>513</v>
      </c>
      <c r="B516" t="s">
        <v>749</v>
      </c>
      <c r="C516" s="4">
        <v>0</v>
      </c>
      <c r="D516" s="4">
        <v>0</v>
      </c>
      <c r="E516" t="s">
        <v>745</v>
      </c>
      <c r="F516" t="s">
        <v>746</v>
      </c>
    </row>
    <row r="517" spans="1:6" x14ac:dyDescent="0.25">
      <c r="A517">
        <v>514</v>
      </c>
      <c r="B517" t="s">
        <v>749</v>
      </c>
      <c r="C517" s="4">
        <v>0</v>
      </c>
      <c r="D517" s="4">
        <v>0</v>
      </c>
      <c r="E517" t="s">
        <v>745</v>
      </c>
      <c r="F517" t="s">
        <v>746</v>
      </c>
    </row>
    <row r="518" spans="1:6" x14ac:dyDescent="0.25">
      <c r="A518">
        <v>515</v>
      </c>
      <c r="B518" t="s">
        <v>749</v>
      </c>
      <c r="C518" s="4">
        <v>0</v>
      </c>
      <c r="D518" s="4">
        <v>0</v>
      </c>
      <c r="E518" t="s">
        <v>745</v>
      </c>
      <c r="F518" t="s">
        <v>746</v>
      </c>
    </row>
    <row r="519" spans="1:6" x14ac:dyDescent="0.25">
      <c r="A519">
        <v>516</v>
      </c>
      <c r="B519" t="s">
        <v>749</v>
      </c>
      <c r="C519" s="4">
        <v>3853.18</v>
      </c>
      <c r="D519" s="4">
        <v>3853.18</v>
      </c>
      <c r="E519" t="s">
        <v>745</v>
      </c>
      <c r="F519" t="s">
        <v>746</v>
      </c>
    </row>
    <row r="520" spans="1:6" x14ac:dyDescent="0.25">
      <c r="A520">
        <v>517</v>
      </c>
      <c r="B520" t="s">
        <v>749</v>
      </c>
      <c r="C520" s="4">
        <v>0</v>
      </c>
      <c r="D520" s="4">
        <v>0</v>
      </c>
      <c r="E520" t="s">
        <v>745</v>
      </c>
      <c r="F520" t="s">
        <v>746</v>
      </c>
    </row>
    <row r="521" spans="1:6" x14ac:dyDescent="0.25">
      <c r="A521">
        <v>518</v>
      </c>
      <c r="B521" t="s">
        <v>749</v>
      </c>
      <c r="C521" s="4">
        <v>0</v>
      </c>
      <c r="D521" s="4">
        <v>0</v>
      </c>
      <c r="E521" t="s">
        <v>745</v>
      </c>
      <c r="F521" t="s">
        <v>746</v>
      </c>
    </row>
    <row r="522" spans="1:6" x14ac:dyDescent="0.25">
      <c r="A522">
        <v>519</v>
      </c>
      <c r="B522" t="s">
        <v>749</v>
      </c>
      <c r="C522" s="4">
        <v>0</v>
      </c>
      <c r="D522" s="4">
        <v>0</v>
      </c>
      <c r="E522" t="s">
        <v>745</v>
      </c>
      <c r="F522" t="s">
        <v>746</v>
      </c>
    </row>
    <row r="523" spans="1:6" x14ac:dyDescent="0.25">
      <c r="A523">
        <v>520</v>
      </c>
      <c r="B523" t="s">
        <v>749</v>
      </c>
      <c r="C523" s="4">
        <v>0</v>
      </c>
      <c r="D523" s="4">
        <v>0</v>
      </c>
      <c r="E523" t="s">
        <v>745</v>
      </c>
      <c r="F523" t="s">
        <v>746</v>
      </c>
    </row>
    <row r="524" spans="1:6" x14ac:dyDescent="0.25">
      <c r="A524">
        <v>521</v>
      </c>
      <c r="B524" t="s">
        <v>749</v>
      </c>
      <c r="C524" s="4">
        <v>0</v>
      </c>
      <c r="D524" s="4">
        <v>0</v>
      </c>
      <c r="E524" t="s">
        <v>745</v>
      </c>
      <c r="F524" t="s">
        <v>746</v>
      </c>
    </row>
    <row r="525" spans="1:6" x14ac:dyDescent="0.25">
      <c r="A525">
        <v>522</v>
      </c>
      <c r="B525" t="s">
        <v>749</v>
      </c>
      <c r="C525" s="4">
        <v>0</v>
      </c>
      <c r="D525" s="4">
        <v>0</v>
      </c>
      <c r="E525" t="s">
        <v>745</v>
      </c>
      <c r="F525" t="s">
        <v>746</v>
      </c>
    </row>
    <row r="526" spans="1:6" x14ac:dyDescent="0.25">
      <c r="A526">
        <v>523</v>
      </c>
      <c r="B526" t="s">
        <v>749</v>
      </c>
      <c r="C526" s="4">
        <v>0</v>
      </c>
      <c r="D526" s="4">
        <v>0</v>
      </c>
      <c r="E526" t="s">
        <v>745</v>
      </c>
      <c r="F526" t="s">
        <v>746</v>
      </c>
    </row>
    <row r="527" spans="1:6" x14ac:dyDescent="0.25">
      <c r="A527">
        <v>524</v>
      </c>
      <c r="B527" t="s">
        <v>749</v>
      </c>
      <c r="C527" s="4">
        <v>0</v>
      </c>
      <c r="D527" s="4">
        <v>0</v>
      </c>
      <c r="E527" t="s">
        <v>745</v>
      </c>
      <c r="F527" t="s">
        <v>746</v>
      </c>
    </row>
    <row r="528" spans="1:6" x14ac:dyDescent="0.25">
      <c r="A528">
        <v>525</v>
      </c>
      <c r="B528" t="s">
        <v>749</v>
      </c>
      <c r="C528" s="4">
        <v>0</v>
      </c>
      <c r="D528" s="4">
        <v>0</v>
      </c>
      <c r="E528" t="s">
        <v>745</v>
      </c>
      <c r="F528" t="s">
        <v>746</v>
      </c>
    </row>
    <row r="529" spans="1:6" x14ac:dyDescent="0.25">
      <c r="A529">
        <v>526</v>
      </c>
      <c r="B529" t="s">
        <v>749</v>
      </c>
      <c r="C529" s="4">
        <v>4240.08</v>
      </c>
      <c r="D529" s="4">
        <v>4240.08</v>
      </c>
      <c r="E529" t="s">
        <v>745</v>
      </c>
      <c r="F529" t="s">
        <v>746</v>
      </c>
    </row>
    <row r="530" spans="1:6" x14ac:dyDescent="0.25">
      <c r="A530">
        <v>527</v>
      </c>
      <c r="B530" t="s">
        <v>749</v>
      </c>
      <c r="C530" s="4">
        <v>0</v>
      </c>
      <c r="D530" s="4">
        <v>0</v>
      </c>
      <c r="E530" t="s">
        <v>745</v>
      </c>
      <c r="F530" t="s">
        <v>746</v>
      </c>
    </row>
    <row r="531" spans="1:6" x14ac:dyDescent="0.25">
      <c r="A531">
        <v>528</v>
      </c>
      <c r="B531" t="s">
        <v>749</v>
      </c>
      <c r="C531" s="4">
        <v>0</v>
      </c>
      <c r="D531" s="4">
        <v>0</v>
      </c>
      <c r="E531" t="s">
        <v>745</v>
      </c>
      <c r="F531" t="s">
        <v>746</v>
      </c>
    </row>
    <row r="532" spans="1:6" x14ac:dyDescent="0.25">
      <c r="A532">
        <v>529</v>
      </c>
      <c r="B532" t="s">
        <v>749</v>
      </c>
      <c r="C532" s="4">
        <v>0</v>
      </c>
      <c r="D532" s="4">
        <v>0</v>
      </c>
      <c r="E532" t="s">
        <v>745</v>
      </c>
      <c r="F532" t="s">
        <v>746</v>
      </c>
    </row>
    <row r="533" spans="1:6" x14ac:dyDescent="0.25">
      <c r="A533">
        <v>530</v>
      </c>
      <c r="B533" t="s">
        <v>749</v>
      </c>
      <c r="C533" s="4">
        <v>0</v>
      </c>
      <c r="D533" s="4">
        <v>0</v>
      </c>
      <c r="E533" t="s">
        <v>745</v>
      </c>
      <c r="F533" t="s">
        <v>746</v>
      </c>
    </row>
    <row r="534" spans="1:6" x14ac:dyDescent="0.25">
      <c r="A534">
        <v>531</v>
      </c>
      <c r="B534" t="s">
        <v>749</v>
      </c>
      <c r="C534" s="4">
        <v>0</v>
      </c>
      <c r="D534" s="4">
        <v>0</v>
      </c>
      <c r="E534" t="s">
        <v>745</v>
      </c>
      <c r="F534" t="s">
        <v>746</v>
      </c>
    </row>
    <row r="535" spans="1:6" x14ac:dyDescent="0.25">
      <c r="A535">
        <v>532</v>
      </c>
      <c r="B535" t="s">
        <v>749</v>
      </c>
      <c r="C535" s="4">
        <v>0</v>
      </c>
      <c r="D535" s="4">
        <v>0</v>
      </c>
      <c r="E535" t="s">
        <v>745</v>
      </c>
      <c r="F535" t="s">
        <v>746</v>
      </c>
    </row>
    <row r="536" spans="1:6" x14ac:dyDescent="0.25">
      <c r="A536">
        <v>533</v>
      </c>
      <c r="B536" t="s">
        <v>749</v>
      </c>
      <c r="C536" s="4">
        <v>0</v>
      </c>
      <c r="D536" s="4">
        <v>0</v>
      </c>
      <c r="E536" t="s">
        <v>745</v>
      </c>
      <c r="F536" t="s">
        <v>746</v>
      </c>
    </row>
    <row r="537" spans="1:6" x14ac:dyDescent="0.25">
      <c r="A537">
        <v>534</v>
      </c>
      <c r="B537" t="s">
        <v>749</v>
      </c>
      <c r="C537" s="4">
        <v>0</v>
      </c>
      <c r="D537" s="4">
        <v>0</v>
      </c>
      <c r="E537" t="s">
        <v>745</v>
      </c>
      <c r="F537" t="s">
        <v>746</v>
      </c>
    </row>
    <row r="538" spans="1:6" x14ac:dyDescent="0.25">
      <c r="A538">
        <v>535</v>
      </c>
      <c r="B538" t="s">
        <v>749</v>
      </c>
      <c r="C538" s="4">
        <v>0</v>
      </c>
      <c r="D538" s="4">
        <v>0</v>
      </c>
      <c r="E538" t="s">
        <v>745</v>
      </c>
      <c r="F538" t="s">
        <v>746</v>
      </c>
    </row>
    <row r="539" spans="1:6" x14ac:dyDescent="0.25">
      <c r="A539">
        <v>536</v>
      </c>
      <c r="B539" t="s">
        <v>749</v>
      </c>
      <c r="C539" s="4">
        <v>0</v>
      </c>
      <c r="D539" s="4">
        <v>0</v>
      </c>
      <c r="E539" t="s">
        <v>745</v>
      </c>
      <c r="F539" t="s">
        <v>746</v>
      </c>
    </row>
    <row r="540" spans="1:6" x14ac:dyDescent="0.25">
      <c r="A540">
        <v>537</v>
      </c>
      <c r="B540" t="s">
        <v>749</v>
      </c>
      <c r="C540" s="4">
        <v>0</v>
      </c>
      <c r="D540" s="4">
        <v>0</v>
      </c>
      <c r="E540" t="s">
        <v>745</v>
      </c>
      <c r="F540" t="s">
        <v>746</v>
      </c>
    </row>
    <row r="541" spans="1:6" x14ac:dyDescent="0.25">
      <c r="A541">
        <v>538</v>
      </c>
      <c r="B541" t="s">
        <v>749</v>
      </c>
      <c r="C541" s="4">
        <v>0</v>
      </c>
      <c r="D541" s="4">
        <v>0</v>
      </c>
      <c r="E541" t="s">
        <v>745</v>
      </c>
      <c r="F541" t="s">
        <v>746</v>
      </c>
    </row>
    <row r="542" spans="1:6" x14ac:dyDescent="0.25">
      <c r="A542">
        <v>539</v>
      </c>
      <c r="B542" t="s">
        <v>749</v>
      </c>
      <c r="C542" s="4">
        <v>0</v>
      </c>
      <c r="D542" s="4">
        <v>0</v>
      </c>
      <c r="E542" t="s">
        <v>745</v>
      </c>
      <c r="F542" t="s">
        <v>746</v>
      </c>
    </row>
    <row r="543" spans="1:6" x14ac:dyDescent="0.25">
      <c r="A543">
        <v>540</v>
      </c>
      <c r="B543" t="s">
        <v>749</v>
      </c>
      <c r="C543" s="4">
        <v>0</v>
      </c>
      <c r="D543" s="4">
        <v>0</v>
      </c>
      <c r="E543" t="s">
        <v>745</v>
      </c>
      <c r="F543" t="s">
        <v>746</v>
      </c>
    </row>
    <row r="544" spans="1:6" x14ac:dyDescent="0.25">
      <c r="A544">
        <v>541</v>
      </c>
      <c r="B544" t="s">
        <v>749</v>
      </c>
      <c r="C544" s="4">
        <v>0</v>
      </c>
      <c r="D544" s="4">
        <v>0</v>
      </c>
      <c r="E544" t="s">
        <v>745</v>
      </c>
      <c r="F544" t="s">
        <v>746</v>
      </c>
    </row>
    <row r="545" spans="1:6" x14ac:dyDescent="0.25">
      <c r="A545">
        <v>542</v>
      </c>
      <c r="B545" t="s">
        <v>749</v>
      </c>
      <c r="C545" s="4">
        <v>0</v>
      </c>
      <c r="D545" s="4">
        <v>0</v>
      </c>
      <c r="E545" t="s">
        <v>745</v>
      </c>
      <c r="F545" t="s">
        <v>746</v>
      </c>
    </row>
    <row r="546" spans="1:6" x14ac:dyDescent="0.25">
      <c r="A546">
        <v>543</v>
      </c>
      <c r="B546" t="s">
        <v>749</v>
      </c>
      <c r="C546" s="4">
        <v>0</v>
      </c>
      <c r="D546" s="4">
        <v>0</v>
      </c>
      <c r="E546" t="s">
        <v>745</v>
      </c>
      <c r="F546" t="s">
        <v>746</v>
      </c>
    </row>
    <row r="547" spans="1:6" x14ac:dyDescent="0.25">
      <c r="A547">
        <v>544</v>
      </c>
      <c r="B547" t="s">
        <v>749</v>
      </c>
      <c r="C547" s="4">
        <v>0</v>
      </c>
      <c r="D547" s="4">
        <v>0</v>
      </c>
      <c r="E547" t="s">
        <v>745</v>
      </c>
      <c r="F547" t="s">
        <v>746</v>
      </c>
    </row>
    <row r="548" spans="1:6" x14ac:dyDescent="0.25">
      <c r="A548">
        <v>545</v>
      </c>
      <c r="B548" t="s">
        <v>749</v>
      </c>
      <c r="C548" s="4">
        <v>0</v>
      </c>
      <c r="D548" s="4">
        <v>0</v>
      </c>
      <c r="E548" t="s">
        <v>745</v>
      </c>
      <c r="F548" t="s">
        <v>746</v>
      </c>
    </row>
    <row r="549" spans="1:6" x14ac:dyDescent="0.25">
      <c r="A549">
        <v>546</v>
      </c>
      <c r="B549" t="s">
        <v>749</v>
      </c>
      <c r="C549" s="4">
        <v>0</v>
      </c>
      <c r="D549" s="4">
        <v>0</v>
      </c>
      <c r="E549" t="s">
        <v>745</v>
      </c>
      <c r="F549" t="s">
        <v>746</v>
      </c>
    </row>
    <row r="550" spans="1:6" x14ac:dyDescent="0.25">
      <c r="A550">
        <v>547</v>
      </c>
      <c r="B550" t="s">
        <v>749</v>
      </c>
      <c r="C550" s="4">
        <v>1696.02</v>
      </c>
      <c r="D550" s="4">
        <v>1696.02</v>
      </c>
      <c r="E550" t="s">
        <v>745</v>
      </c>
      <c r="F550" t="s">
        <v>746</v>
      </c>
    </row>
    <row r="551" spans="1:6" x14ac:dyDescent="0.25">
      <c r="A551">
        <v>548</v>
      </c>
      <c r="B551" t="s">
        <v>749</v>
      </c>
      <c r="C551" s="4">
        <v>0</v>
      </c>
      <c r="D551" s="4">
        <v>0</v>
      </c>
      <c r="E551" t="s">
        <v>745</v>
      </c>
      <c r="F551" t="s">
        <v>746</v>
      </c>
    </row>
    <row r="552" spans="1:6" x14ac:dyDescent="0.25">
      <c r="A552">
        <v>549</v>
      </c>
      <c r="B552" t="s">
        <v>749</v>
      </c>
      <c r="C552" s="4">
        <v>3392.06</v>
      </c>
      <c r="D552" s="4">
        <v>3392.06</v>
      </c>
      <c r="E552" t="s">
        <v>745</v>
      </c>
      <c r="F552" t="s">
        <v>746</v>
      </c>
    </row>
    <row r="553" spans="1:6" x14ac:dyDescent="0.25">
      <c r="A553">
        <v>550</v>
      </c>
      <c r="B553" t="s">
        <v>749</v>
      </c>
      <c r="C553" s="4">
        <v>0</v>
      </c>
      <c r="D553" s="4">
        <v>0</v>
      </c>
      <c r="E553" t="s">
        <v>745</v>
      </c>
      <c r="F553" t="s">
        <v>746</v>
      </c>
    </row>
    <row r="554" spans="1:6" x14ac:dyDescent="0.25">
      <c r="A554">
        <v>551</v>
      </c>
      <c r="B554" t="s">
        <v>749</v>
      </c>
      <c r="C554" s="4">
        <v>0</v>
      </c>
      <c r="D554" s="4">
        <v>0</v>
      </c>
      <c r="E554" t="s">
        <v>745</v>
      </c>
      <c r="F554" t="s">
        <v>746</v>
      </c>
    </row>
    <row r="555" spans="1:6" x14ac:dyDescent="0.25">
      <c r="A555">
        <v>552</v>
      </c>
      <c r="B555" t="s">
        <v>749</v>
      </c>
      <c r="C555" s="4">
        <v>0</v>
      </c>
      <c r="D555" s="4">
        <v>0</v>
      </c>
      <c r="E555" t="s">
        <v>745</v>
      </c>
      <c r="F555" t="s">
        <v>746</v>
      </c>
    </row>
    <row r="556" spans="1:6" x14ac:dyDescent="0.25">
      <c r="A556">
        <v>553</v>
      </c>
      <c r="B556" t="s">
        <v>749</v>
      </c>
      <c r="C556" s="4">
        <v>0</v>
      </c>
      <c r="D556" s="4">
        <v>0</v>
      </c>
      <c r="E556" t="s">
        <v>745</v>
      </c>
      <c r="F556" t="s">
        <v>746</v>
      </c>
    </row>
    <row r="557" spans="1:6" x14ac:dyDescent="0.25">
      <c r="A557">
        <v>554</v>
      </c>
      <c r="B557" t="s">
        <v>749</v>
      </c>
      <c r="C557" s="4">
        <v>0</v>
      </c>
      <c r="D557" s="4">
        <v>0</v>
      </c>
      <c r="E557" t="s">
        <v>745</v>
      </c>
      <c r="F557" t="s">
        <v>746</v>
      </c>
    </row>
    <row r="558" spans="1:6" x14ac:dyDescent="0.25">
      <c r="A558">
        <v>555</v>
      </c>
      <c r="B558" t="s">
        <v>749</v>
      </c>
      <c r="C558" s="4">
        <v>0</v>
      </c>
      <c r="D558" s="4">
        <v>0</v>
      </c>
      <c r="E558" t="s">
        <v>745</v>
      </c>
      <c r="F558" t="s">
        <v>746</v>
      </c>
    </row>
    <row r="559" spans="1:6" x14ac:dyDescent="0.25">
      <c r="A559">
        <v>556</v>
      </c>
      <c r="B559" t="s">
        <v>749</v>
      </c>
      <c r="C559" s="4">
        <v>3392.06</v>
      </c>
      <c r="D559" s="4">
        <v>3392.06</v>
      </c>
      <c r="E559" t="s">
        <v>745</v>
      </c>
      <c r="F559" t="s">
        <v>746</v>
      </c>
    </row>
    <row r="560" spans="1:6" x14ac:dyDescent="0.25">
      <c r="A560">
        <v>557</v>
      </c>
      <c r="B560" t="s">
        <v>749</v>
      </c>
      <c r="C560" s="4">
        <v>0</v>
      </c>
      <c r="D560" s="4">
        <v>0</v>
      </c>
      <c r="E560" t="s">
        <v>745</v>
      </c>
      <c r="F560" t="s">
        <v>746</v>
      </c>
    </row>
    <row r="561" spans="1:6" x14ac:dyDescent="0.25">
      <c r="A561">
        <v>558</v>
      </c>
      <c r="B561" t="s">
        <v>749</v>
      </c>
      <c r="C561" s="4">
        <v>0</v>
      </c>
      <c r="D561" s="4">
        <v>0</v>
      </c>
      <c r="E561" t="s">
        <v>745</v>
      </c>
      <c r="F561" t="s">
        <v>746</v>
      </c>
    </row>
    <row r="562" spans="1:6" x14ac:dyDescent="0.25">
      <c r="A562">
        <v>559</v>
      </c>
      <c r="B562" t="s">
        <v>749</v>
      </c>
      <c r="C562" s="4">
        <v>0</v>
      </c>
      <c r="D562" s="4">
        <v>0</v>
      </c>
      <c r="E562" t="s">
        <v>745</v>
      </c>
      <c r="F562" t="s">
        <v>746</v>
      </c>
    </row>
    <row r="563" spans="1:6" x14ac:dyDescent="0.25">
      <c r="A563">
        <v>560</v>
      </c>
      <c r="B563" t="s">
        <v>749</v>
      </c>
      <c r="C563" s="4">
        <v>0</v>
      </c>
      <c r="D563" s="4">
        <v>0</v>
      </c>
      <c r="E563" t="s">
        <v>745</v>
      </c>
      <c r="F563" t="s">
        <v>746</v>
      </c>
    </row>
    <row r="564" spans="1:6" x14ac:dyDescent="0.25">
      <c r="A564">
        <v>561</v>
      </c>
      <c r="B564" t="s">
        <v>749</v>
      </c>
      <c r="C564" s="4">
        <v>0</v>
      </c>
      <c r="D564" s="4">
        <v>0</v>
      </c>
      <c r="E564" t="s">
        <v>745</v>
      </c>
      <c r="F564" t="s">
        <v>746</v>
      </c>
    </row>
    <row r="565" spans="1:6" x14ac:dyDescent="0.25">
      <c r="A565">
        <v>562</v>
      </c>
      <c r="B565" t="s">
        <v>749</v>
      </c>
      <c r="C565" s="4">
        <v>0</v>
      </c>
      <c r="D565" s="4">
        <v>0</v>
      </c>
      <c r="E565" t="s">
        <v>745</v>
      </c>
      <c r="F565" t="s">
        <v>746</v>
      </c>
    </row>
    <row r="566" spans="1:6" x14ac:dyDescent="0.25">
      <c r="A566">
        <v>563</v>
      </c>
      <c r="B566" t="s">
        <v>749</v>
      </c>
      <c r="C566" s="4">
        <v>0</v>
      </c>
      <c r="D566" s="4">
        <v>0</v>
      </c>
      <c r="E566" t="s">
        <v>745</v>
      </c>
      <c r="F566" t="s">
        <v>746</v>
      </c>
    </row>
    <row r="567" spans="1:6" x14ac:dyDescent="0.25">
      <c r="A567">
        <v>564</v>
      </c>
      <c r="B567" t="s">
        <v>749</v>
      </c>
      <c r="C567" s="4">
        <v>0</v>
      </c>
      <c r="D567" s="4">
        <v>0</v>
      </c>
      <c r="E567" t="s">
        <v>745</v>
      </c>
      <c r="F567" t="s">
        <v>746</v>
      </c>
    </row>
    <row r="568" spans="1:6" x14ac:dyDescent="0.25">
      <c r="A568">
        <v>565</v>
      </c>
      <c r="B568" t="s">
        <v>749</v>
      </c>
      <c r="C568" s="4">
        <v>0</v>
      </c>
      <c r="D568" s="4">
        <v>0</v>
      </c>
      <c r="E568" t="s">
        <v>745</v>
      </c>
      <c r="F568" t="s">
        <v>746</v>
      </c>
    </row>
    <row r="569" spans="1:6" x14ac:dyDescent="0.25">
      <c r="A569">
        <v>566</v>
      </c>
      <c r="B569" t="s">
        <v>749</v>
      </c>
      <c r="C569" s="4">
        <v>0</v>
      </c>
      <c r="D569" s="4">
        <v>0</v>
      </c>
      <c r="E569" t="s">
        <v>745</v>
      </c>
      <c r="F569" t="s">
        <v>746</v>
      </c>
    </row>
    <row r="570" spans="1:6" x14ac:dyDescent="0.25">
      <c r="A570">
        <v>567</v>
      </c>
      <c r="B570" t="s">
        <v>749</v>
      </c>
      <c r="C570" s="4">
        <v>0</v>
      </c>
      <c r="D570" s="4">
        <v>0</v>
      </c>
      <c r="E570" t="s">
        <v>745</v>
      </c>
      <c r="F570" t="s">
        <v>746</v>
      </c>
    </row>
    <row r="571" spans="1:6" x14ac:dyDescent="0.25">
      <c r="A571">
        <v>568</v>
      </c>
      <c r="B571" t="s">
        <v>749</v>
      </c>
      <c r="C571" s="4">
        <v>0</v>
      </c>
      <c r="D571" s="4">
        <v>0</v>
      </c>
      <c r="E571" t="s">
        <v>745</v>
      </c>
      <c r="F571" t="s">
        <v>746</v>
      </c>
    </row>
    <row r="572" spans="1:6" x14ac:dyDescent="0.25">
      <c r="A572">
        <v>569</v>
      </c>
      <c r="B572" t="s">
        <v>749</v>
      </c>
      <c r="C572" s="4">
        <v>0</v>
      </c>
      <c r="D572" s="4">
        <v>0</v>
      </c>
      <c r="E572" t="s">
        <v>745</v>
      </c>
      <c r="F572" t="s">
        <v>746</v>
      </c>
    </row>
    <row r="573" spans="1:6" x14ac:dyDescent="0.25">
      <c r="A573">
        <v>570</v>
      </c>
      <c r="B573" t="s">
        <v>749</v>
      </c>
      <c r="C573" s="4">
        <v>0</v>
      </c>
      <c r="D573" s="4">
        <v>0</v>
      </c>
      <c r="E573" t="s">
        <v>745</v>
      </c>
      <c r="F573" t="s">
        <v>746</v>
      </c>
    </row>
    <row r="574" spans="1:6" x14ac:dyDescent="0.25">
      <c r="A574">
        <v>571</v>
      </c>
      <c r="B574" t="s">
        <v>749</v>
      </c>
      <c r="C574" s="4">
        <v>0</v>
      </c>
      <c r="D574" s="4">
        <v>0</v>
      </c>
      <c r="E574" t="s">
        <v>745</v>
      </c>
      <c r="F574" t="s">
        <v>746</v>
      </c>
    </row>
    <row r="575" spans="1:6" x14ac:dyDescent="0.25">
      <c r="A575">
        <v>572</v>
      </c>
      <c r="B575" t="s">
        <v>749</v>
      </c>
      <c r="C575" s="4">
        <v>0</v>
      </c>
      <c r="D575" s="4">
        <v>0</v>
      </c>
      <c r="E575" t="s">
        <v>745</v>
      </c>
      <c r="F575" t="s">
        <v>746</v>
      </c>
    </row>
    <row r="576" spans="1:6" x14ac:dyDescent="0.25">
      <c r="A576">
        <v>573</v>
      </c>
      <c r="B576" t="s">
        <v>749</v>
      </c>
      <c r="C576" s="4">
        <v>0</v>
      </c>
      <c r="D576" s="4">
        <v>0</v>
      </c>
      <c r="E576" t="s">
        <v>745</v>
      </c>
      <c r="F576" t="s">
        <v>746</v>
      </c>
    </row>
    <row r="577" spans="1:6" x14ac:dyDescent="0.25">
      <c r="A577">
        <v>574</v>
      </c>
      <c r="B577" t="s">
        <v>749</v>
      </c>
      <c r="C577" s="4">
        <v>0</v>
      </c>
      <c r="D577" s="4">
        <v>0</v>
      </c>
      <c r="E577" t="s">
        <v>745</v>
      </c>
      <c r="F577" t="s">
        <v>746</v>
      </c>
    </row>
    <row r="578" spans="1:6" x14ac:dyDescent="0.25">
      <c r="A578">
        <v>575</v>
      </c>
      <c r="B578" t="s">
        <v>749</v>
      </c>
      <c r="C578" s="4">
        <v>0</v>
      </c>
      <c r="D578" s="4">
        <v>0</v>
      </c>
      <c r="E578" t="s">
        <v>745</v>
      </c>
      <c r="F578" t="s">
        <v>746</v>
      </c>
    </row>
    <row r="579" spans="1:6" x14ac:dyDescent="0.25">
      <c r="A579">
        <v>576</v>
      </c>
      <c r="B579" t="s">
        <v>749</v>
      </c>
      <c r="C579" s="4">
        <v>0</v>
      </c>
      <c r="D579" s="4">
        <v>0</v>
      </c>
      <c r="E579" t="s">
        <v>745</v>
      </c>
      <c r="F579" t="s">
        <v>746</v>
      </c>
    </row>
    <row r="580" spans="1:6" x14ac:dyDescent="0.25">
      <c r="A580">
        <v>577</v>
      </c>
      <c r="B580" t="s">
        <v>749</v>
      </c>
      <c r="C580" s="4">
        <v>0</v>
      </c>
      <c r="D580" s="4">
        <v>0</v>
      </c>
      <c r="E580" t="s">
        <v>745</v>
      </c>
      <c r="F580" t="s">
        <v>746</v>
      </c>
    </row>
    <row r="581" spans="1:6" x14ac:dyDescent="0.25">
      <c r="A581">
        <v>578</v>
      </c>
      <c r="B581" t="s">
        <v>749</v>
      </c>
      <c r="C581" s="4">
        <v>0</v>
      </c>
      <c r="D581" s="4">
        <v>0</v>
      </c>
      <c r="E581" t="s">
        <v>745</v>
      </c>
      <c r="F581" t="s">
        <v>746</v>
      </c>
    </row>
    <row r="582" spans="1:6" x14ac:dyDescent="0.25">
      <c r="A582">
        <v>579</v>
      </c>
      <c r="B582" t="s">
        <v>749</v>
      </c>
      <c r="C582" s="4">
        <v>0</v>
      </c>
      <c r="D582" s="4">
        <v>0</v>
      </c>
      <c r="E582" t="s">
        <v>745</v>
      </c>
      <c r="F582" t="s">
        <v>746</v>
      </c>
    </row>
    <row r="583" spans="1:6" x14ac:dyDescent="0.25">
      <c r="A583">
        <v>580</v>
      </c>
      <c r="B583" t="s">
        <v>749</v>
      </c>
      <c r="C583" s="4">
        <v>0</v>
      </c>
      <c r="D583" s="4">
        <v>0</v>
      </c>
      <c r="E583" t="s">
        <v>745</v>
      </c>
      <c r="F583" t="s">
        <v>746</v>
      </c>
    </row>
    <row r="584" spans="1:6" x14ac:dyDescent="0.25">
      <c r="A584">
        <v>581</v>
      </c>
      <c r="B584" t="s">
        <v>749</v>
      </c>
      <c r="C584" s="4">
        <v>0</v>
      </c>
      <c r="D584" s="4">
        <v>0</v>
      </c>
      <c r="E584" t="s">
        <v>745</v>
      </c>
      <c r="F584" t="s">
        <v>746</v>
      </c>
    </row>
    <row r="585" spans="1:6" x14ac:dyDescent="0.25">
      <c r="A585">
        <v>582</v>
      </c>
      <c r="B585" t="s">
        <v>749</v>
      </c>
      <c r="C585" s="4">
        <v>0</v>
      </c>
      <c r="D585" s="4">
        <v>0</v>
      </c>
      <c r="E585" t="s">
        <v>745</v>
      </c>
      <c r="F585" t="s">
        <v>746</v>
      </c>
    </row>
    <row r="586" spans="1:6" x14ac:dyDescent="0.25">
      <c r="A586">
        <v>583</v>
      </c>
      <c r="B586" t="s">
        <v>749</v>
      </c>
      <c r="C586" s="4">
        <v>0</v>
      </c>
      <c r="D586" s="4">
        <v>0</v>
      </c>
      <c r="E586" t="s">
        <v>745</v>
      </c>
      <c r="F586" t="s">
        <v>746</v>
      </c>
    </row>
    <row r="587" spans="1:6" x14ac:dyDescent="0.25">
      <c r="A587">
        <v>584</v>
      </c>
      <c r="B587" t="s">
        <v>749</v>
      </c>
      <c r="C587" s="4">
        <v>0</v>
      </c>
      <c r="D587" s="4">
        <v>0</v>
      </c>
      <c r="E587" t="s">
        <v>745</v>
      </c>
      <c r="F587" t="s">
        <v>746</v>
      </c>
    </row>
    <row r="588" spans="1:6" x14ac:dyDescent="0.25">
      <c r="A588">
        <v>585</v>
      </c>
      <c r="B588" t="s">
        <v>749</v>
      </c>
      <c r="C588" s="4">
        <v>0</v>
      </c>
      <c r="D588" s="4">
        <v>0</v>
      </c>
      <c r="E588" t="s">
        <v>745</v>
      </c>
      <c r="F588" t="s">
        <v>746</v>
      </c>
    </row>
    <row r="589" spans="1:6" x14ac:dyDescent="0.25">
      <c r="A589">
        <v>586</v>
      </c>
      <c r="B589" t="s">
        <v>749</v>
      </c>
      <c r="C589" s="4">
        <v>0</v>
      </c>
      <c r="D589" s="4">
        <v>0</v>
      </c>
      <c r="E589" t="s">
        <v>745</v>
      </c>
      <c r="F589" t="s">
        <v>746</v>
      </c>
    </row>
    <row r="590" spans="1:6" x14ac:dyDescent="0.25">
      <c r="A590">
        <v>587</v>
      </c>
      <c r="B590" t="s">
        <v>749</v>
      </c>
      <c r="C590" s="4">
        <v>0</v>
      </c>
      <c r="D590" s="4">
        <v>0</v>
      </c>
      <c r="E590" t="s">
        <v>745</v>
      </c>
      <c r="F590" t="s">
        <v>746</v>
      </c>
    </row>
    <row r="591" spans="1:6" x14ac:dyDescent="0.25">
      <c r="A591">
        <v>588</v>
      </c>
      <c r="B591" t="s">
        <v>749</v>
      </c>
      <c r="C591" s="4">
        <v>0</v>
      </c>
      <c r="D591" s="4">
        <v>0</v>
      </c>
      <c r="E591" t="s">
        <v>745</v>
      </c>
      <c r="F591" t="s">
        <v>746</v>
      </c>
    </row>
    <row r="592" spans="1:6" x14ac:dyDescent="0.25">
      <c r="A592">
        <v>589</v>
      </c>
      <c r="B592" t="s">
        <v>749</v>
      </c>
      <c r="C592" s="4">
        <v>0</v>
      </c>
      <c r="D592" s="4">
        <v>0</v>
      </c>
      <c r="E592" t="s">
        <v>745</v>
      </c>
      <c r="F592" t="s">
        <v>746</v>
      </c>
    </row>
    <row r="593" spans="1:6" x14ac:dyDescent="0.25">
      <c r="A593">
        <v>590</v>
      </c>
      <c r="B593" t="s">
        <v>749</v>
      </c>
      <c r="C593" s="4">
        <v>1696.02</v>
      </c>
      <c r="D593" s="4">
        <v>1696.02</v>
      </c>
      <c r="E593" t="s">
        <v>745</v>
      </c>
      <c r="F593" t="s">
        <v>746</v>
      </c>
    </row>
    <row r="594" spans="1:6" x14ac:dyDescent="0.25">
      <c r="A594">
        <v>591</v>
      </c>
      <c r="B594" t="s">
        <v>749</v>
      </c>
      <c r="C594" s="4">
        <v>0</v>
      </c>
      <c r="D594" s="4">
        <v>0</v>
      </c>
      <c r="E594" t="s">
        <v>745</v>
      </c>
      <c r="F594" t="s">
        <v>746</v>
      </c>
    </row>
    <row r="595" spans="1:6" x14ac:dyDescent="0.25">
      <c r="A595">
        <v>592</v>
      </c>
      <c r="B595" t="s">
        <v>749</v>
      </c>
      <c r="C595" s="4">
        <v>0</v>
      </c>
      <c r="D595" s="4">
        <v>0</v>
      </c>
      <c r="E595" t="s">
        <v>745</v>
      </c>
      <c r="F595" t="s">
        <v>746</v>
      </c>
    </row>
    <row r="596" spans="1:6" x14ac:dyDescent="0.25">
      <c r="A596">
        <v>593</v>
      </c>
      <c r="B596" t="s">
        <v>749</v>
      </c>
      <c r="C596" s="4">
        <v>0</v>
      </c>
      <c r="D596" s="4">
        <v>0</v>
      </c>
      <c r="E596" t="s">
        <v>745</v>
      </c>
      <c r="F596" t="s">
        <v>746</v>
      </c>
    </row>
    <row r="597" spans="1:6" x14ac:dyDescent="0.25">
      <c r="A597">
        <v>594</v>
      </c>
      <c r="B597" t="s">
        <v>749</v>
      </c>
      <c r="C597" s="4">
        <v>0</v>
      </c>
      <c r="D597" s="4">
        <v>0</v>
      </c>
      <c r="E597" t="s">
        <v>745</v>
      </c>
      <c r="F597" t="s">
        <v>746</v>
      </c>
    </row>
    <row r="598" spans="1:6" x14ac:dyDescent="0.25">
      <c r="A598">
        <v>595</v>
      </c>
      <c r="B598" t="s">
        <v>749</v>
      </c>
      <c r="C598" s="4">
        <v>0</v>
      </c>
      <c r="D598" s="4">
        <v>0</v>
      </c>
      <c r="E598" t="s">
        <v>745</v>
      </c>
      <c r="F598" t="s">
        <v>746</v>
      </c>
    </row>
    <row r="599" spans="1:6" x14ac:dyDescent="0.25">
      <c r="A599">
        <v>596</v>
      </c>
      <c r="B599" t="s">
        <v>749</v>
      </c>
      <c r="C599" s="4">
        <v>1696.02</v>
      </c>
      <c r="D599" s="4">
        <v>1696.02</v>
      </c>
      <c r="E599" t="s">
        <v>745</v>
      </c>
      <c r="F599" t="s">
        <v>746</v>
      </c>
    </row>
    <row r="600" spans="1:6" x14ac:dyDescent="0.25">
      <c r="A600">
        <v>597</v>
      </c>
      <c r="B600" t="s">
        <v>749</v>
      </c>
      <c r="C600" s="4">
        <v>1757.04</v>
      </c>
      <c r="D600" s="4">
        <v>1757.04</v>
      </c>
      <c r="E600" t="s">
        <v>745</v>
      </c>
      <c r="F600" t="s">
        <v>746</v>
      </c>
    </row>
    <row r="601" spans="1:6" x14ac:dyDescent="0.25">
      <c r="A601">
        <v>598</v>
      </c>
      <c r="B601" t="s">
        <v>749</v>
      </c>
      <c r="C601" s="4">
        <v>0</v>
      </c>
      <c r="D601" s="4">
        <v>0</v>
      </c>
      <c r="E601" t="s">
        <v>745</v>
      </c>
      <c r="F601" t="s">
        <v>746</v>
      </c>
    </row>
    <row r="602" spans="1:6" x14ac:dyDescent="0.25">
      <c r="A602">
        <v>599</v>
      </c>
      <c r="B602" t="s">
        <v>749</v>
      </c>
      <c r="C602" s="4">
        <v>3392.06</v>
      </c>
      <c r="D602" s="4">
        <v>3392.06</v>
      </c>
      <c r="E602" t="s">
        <v>745</v>
      </c>
      <c r="F602" t="s">
        <v>746</v>
      </c>
    </row>
    <row r="603" spans="1:6" x14ac:dyDescent="0.25">
      <c r="A603">
        <v>600</v>
      </c>
      <c r="B603" t="s">
        <v>749</v>
      </c>
      <c r="C603" s="4">
        <v>0</v>
      </c>
      <c r="D603" s="4">
        <v>0</v>
      </c>
      <c r="E603" t="s">
        <v>745</v>
      </c>
      <c r="F603" t="s">
        <v>746</v>
      </c>
    </row>
    <row r="604" spans="1:6" x14ac:dyDescent="0.25">
      <c r="A604">
        <v>601</v>
      </c>
      <c r="B604" t="s">
        <v>749</v>
      </c>
      <c r="C604" s="4">
        <v>0</v>
      </c>
      <c r="D604" s="4">
        <v>0</v>
      </c>
      <c r="E604" t="s">
        <v>745</v>
      </c>
      <c r="F604" t="s">
        <v>746</v>
      </c>
    </row>
    <row r="605" spans="1:6" x14ac:dyDescent="0.25">
      <c r="A605">
        <v>602</v>
      </c>
      <c r="B605" t="s">
        <v>749</v>
      </c>
      <c r="C605" s="4">
        <v>0</v>
      </c>
      <c r="D605" s="4">
        <v>0</v>
      </c>
      <c r="E605" t="s">
        <v>745</v>
      </c>
      <c r="F605" t="s">
        <v>746</v>
      </c>
    </row>
    <row r="606" spans="1:6" x14ac:dyDescent="0.25">
      <c r="A606">
        <v>603</v>
      </c>
      <c r="B606" t="s">
        <v>749</v>
      </c>
      <c r="C606" s="4">
        <v>0</v>
      </c>
      <c r="D606" s="4">
        <v>0</v>
      </c>
      <c r="E606" t="s">
        <v>745</v>
      </c>
      <c r="F606" t="s">
        <v>746</v>
      </c>
    </row>
    <row r="607" spans="1:6" x14ac:dyDescent="0.25">
      <c r="A607">
        <v>604</v>
      </c>
      <c r="B607" t="s">
        <v>749</v>
      </c>
      <c r="C607" s="4">
        <v>0</v>
      </c>
      <c r="D607" s="4">
        <v>0</v>
      </c>
      <c r="E607" t="s">
        <v>745</v>
      </c>
      <c r="F607" t="s">
        <v>746</v>
      </c>
    </row>
    <row r="608" spans="1:6" x14ac:dyDescent="0.25">
      <c r="A608">
        <v>605</v>
      </c>
      <c r="B608" t="s">
        <v>749</v>
      </c>
      <c r="C608" s="4">
        <v>0</v>
      </c>
      <c r="D608" s="4">
        <v>0</v>
      </c>
      <c r="E608" t="s">
        <v>745</v>
      </c>
      <c r="F608" t="s">
        <v>746</v>
      </c>
    </row>
    <row r="609" spans="1:6" x14ac:dyDescent="0.25">
      <c r="A609">
        <v>606</v>
      </c>
      <c r="B609" t="s">
        <v>749</v>
      </c>
      <c r="C609" s="4">
        <v>0</v>
      </c>
      <c r="D609" s="4">
        <v>0</v>
      </c>
      <c r="E609" t="s">
        <v>745</v>
      </c>
      <c r="F609" t="s">
        <v>746</v>
      </c>
    </row>
    <row r="610" spans="1:6" x14ac:dyDescent="0.25">
      <c r="A610">
        <v>607</v>
      </c>
      <c r="B610" t="s">
        <v>749</v>
      </c>
      <c r="C610" s="4">
        <v>0</v>
      </c>
      <c r="D610" s="4">
        <v>0</v>
      </c>
      <c r="E610" t="s">
        <v>745</v>
      </c>
      <c r="F610" t="s">
        <v>746</v>
      </c>
    </row>
    <row r="611" spans="1:6" x14ac:dyDescent="0.25">
      <c r="A611">
        <v>608</v>
      </c>
      <c r="B611" t="s">
        <v>749</v>
      </c>
      <c r="C611" s="4">
        <v>0</v>
      </c>
      <c r="D611" s="4">
        <v>0</v>
      </c>
      <c r="E611" t="s">
        <v>745</v>
      </c>
      <c r="F611" t="s">
        <v>746</v>
      </c>
    </row>
    <row r="612" spans="1:6" x14ac:dyDescent="0.25">
      <c r="A612">
        <v>609</v>
      </c>
      <c r="B612" t="s">
        <v>749</v>
      </c>
      <c r="C612" s="4">
        <v>0</v>
      </c>
      <c r="D612" s="4">
        <v>0</v>
      </c>
      <c r="E612" t="s">
        <v>745</v>
      </c>
      <c r="F612" t="s">
        <v>746</v>
      </c>
    </row>
    <row r="613" spans="1:6" x14ac:dyDescent="0.25">
      <c r="A613">
        <v>610</v>
      </c>
      <c r="B613" t="s">
        <v>749</v>
      </c>
      <c r="C613" s="4">
        <v>0</v>
      </c>
      <c r="D613" s="4">
        <v>0</v>
      </c>
      <c r="E613" t="s">
        <v>745</v>
      </c>
      <c r="F613" t="s">
        <v>746</v>
      </c>
    </row>
    <row r="614" spans="1:6" x14ac:dyDescent="0.25">
      <c r="A614">
        <v>611</v>
      </c>
      <c r="B614" t="s">
        <v>749</v>
      </c>
      <c r="C614" s="4">
        <v>0</v>
      </c>
      <c r="D614" s="4">
        <v>0</v>
      </c>
      <c r="E614" t="s">
        <v>745</v>
      </c>
      <c r="F614" t="s">
        <v>746</v>
      </c>
    </row>
    <row r="615" spans="1:6" x14ac:dyDescent="0.25">
      <c r="A615">
        <v>612</v>
      </c>
      <c r="B615" t="s">
        <v>749</v>
      </c>
      <c r="C615" s="4">
        <v>0</v>
      </c>
      <c r="D615" s="4">
        <v>0</v>
      </c>
      <c r="E615" t="s">
        <v>745</v>
      </c>
      <c r="F615" t="s">
        <v>746</v>
      </c>
    </row>
    <row r="616" spans="1:6" x14ac:dyDescent="0.25">
      <c r="A616">
        <v>613</v>
      </c>
      <c r="B616" t="s">
        <v>749</v>
      </c>
      <c r="C616" s="4">
        <v>0</v>
      </c>
      <c r="D616" s="4">
        <v>0</v>
      </c>
      <c r="E616" t="s">
        <v>745</v>
      </c>
      <c r="F616" t="s">
        <v>746</v>
      </c>
    </row>
    <row r="617" spans="1:6" x14ac:dyDescent="0.25">
      <c r="A617">
        <v>614</v>
      </c>
      <c r="B617" t="s">
        <v>749</v>
      </c>
      <c r="C617" s="4">
        <v>0</v>
      </c>
      <c r="D617" s="4">
        <v>0</v>
      </c>
      <c r="E617" t="s">
        <v>745</v>
      </c>
      <c r="F617" t="s">
        <v>746</v>
      </c>
    </row>
    <row r="618" spans="1:6" x14ac:dyDescent="0.25">
      <c r="A618">
        <v>615</v>
      </c>
      <c r="B618" t="s">
        <v>749</v>
      </c>
      <c r="C618" s="4">
        <v>0</v>
      </c>
      <c r="D618" s="4">
        <v>0</v>
      </c>
      <c r="E618" t="s">
        <v>745</v>
      </c>
      <c r="F618" t="s">
        <v>746</v>
      </c>
    </row>
    <row r="619" spans="1:6" x14ac:dyDescent="0.25">
      <c r="A619">
        <v>616</v>
      </c>
      <c r="B619" t="s">
        <v>749</v>
      </c>
      <c r="C619" s="4">
        <v>0</v>
      </c>
      <c r="D619" s="4">
        <v>0</v>
      </c>
      <c r="E619" t="s">
        <v>745</v>
      </c>
      <c r="F619" t="s">
        <v>746</v>
      </c>
    </row>
    <row r="620" spans="1:6" x14ac:dyDescent="0.25">
      <c r="A620">
        <v>617</v>
      </c>
      <c r="B620" t="s">
        <v>749</v>
      </c>
      <c r="C620" s="4">
        <v>0</v>
      </c>
      <c r="D620" s="4">
        <v>0</v>
      </c>
      <c r="E620" t="s">
        <v>745</v>
      </c>
      <c r="F620" t="s">
        <v>746</v>
      </c>
    </row>
    <row r="621" spans="1:6" x14ac:dyDescent="0.25">
      <c r="A621">
        <v>618</v>
      </c>
      <c r="B621" t="s">
        <v>749</v>
      </c>
      <c r="C621" s="4">
        <v>0</v>
      </c>
      <c r="D621" s="4">
        <v>0</v>
      </c>
      <c r="E621" t="s">
        <v>745</v>
      </c>
      <c r="F621" t="s">
        <v>746</v>
      </c>
    </row>
    <row r="622" spans="1:6" x14ac:dyDescent="0.25">
      <c r="A622">
        <v>619</v>
      </c>
      <c r="B622" t="s">
        <v>749</v>
      </c>
      <c r="C622" s="4">
        <v>0</v>
      </c>
      <c r="D622" s="4">
        <v>0</v>
      </c>
      <c r="E622" t="s">
        <v>745</v>
      </c>
      <c r="F622" t="s">
        <v>746</v>
      </c>
    </row>
    <row r="623" spans="1:6" x14ac:dyDescent="0.25">
      <c r="A623">
        <v>620</v>
      </c>
      <c r="B623" t="s">
        <v>749</v>
      </c>
      <c r="C623" s="4">
        <v>0</v>
      </c>
      <c r="D623" s="4">
        <v>0</v>
      </c>
      <c r="E623" t="s">
        <v>745</v>
      </c>
      <c r="F623" t="s">
        <v>746</v>
      </c>
    </row>
    <row r="624" spans="1:6" x14ac:dyDescent="0.25">
      <c r="A624">
        <v>621</v>
      </c>
      <c r="B624" t="s">
        <v>749</v>
      </c>
      <c r="C624" s="4">
        <v>0</v>
      </c>
      <c r="D624" s="4">
        <v>0</v>
      </c>
      <c r="E624" t="s">
        <v>745</v>
      </c>
      <c r="F624" t="s">
        <v>746</v>
      </c>
    </row>
    <row r="625" spans="1:6" x14ac:dyDescent="0.25">
      <c r="A625">
        <v>622</v>
      </c>
      <c r="B625" t="s">
        <v>749</v>
      </c>
      <c r="C625" s="4">
        <v>0</v>
      </c>
      <c r="D625" s="4">
        <v>0</v>
      </c>
      <c r="E625" t="s">
        <v>745</v>
      </c>
      <c r="F625" t="s">
        <v>746</v>
      </c>
    </row>
    <row r="626" spans="1:6" x14ac:dyDescent="0.25">
      <c r="A626">
        <v>623</v>
      </c>
      <c r="B626" t="s">
        <v>749</v>
      </c>
      <c r="C626" s="4">
        <v>0</v>
      </c>
      <c r="D626" s="4">
        <v>0</v>
      </c>
      <c r="E626" t="s">
        <v>745</v>
      </c>
      <c r="F626" t="s">
        <v>746</v>
      </c>
    </row>
    <row r="627" spans="1:6" x14ac:dyDescent="0.25">
      <c r="A627">
        <v>624</v>
      </c>
      <c r="B627" t="s">
        <v>749</v>
      </c>
      <c r="C627" s="4">
        <v>0</v>
      </c>
      <c r="D627" s="4">
        <v>0</v>
      </c>
      <c r="E627" t="s">
        <v>745</v>
      </c>
      <c r="F627" t="s">
        <v>746</v>
      </c>
    </row>
    <row r="628" spans="1:6" x14ac:dyDescent="0.25">
      <c r="A628">
        <v>625</v>
      </c>
      <c r="B628" t="s">
        <v>749</v>
      </c>
      <c r="C628" s="4">
        <v>0</v>
      </c>
      <c r="D628" s="4">
        <v>0</v>
      </c>
      <c r="E628" t="s">
        <v>745</v>
      </c>
      <c r="F628" t="s">
        <v>746</v>
      </c>
    </row>
    <row r="629" spans="1:6" x14ac:dyDescent="0.25">
      <c r="A629">
        <v>626</v>
      </c>
      <c r="B629" t="s">
        <v>749</v>
      </c>
      <c r="C629" s="4">
        <v>0</v>
      </c>
      <c r="D629" s="4">
        <v>0</v>
      </c>
      <c r="E629" t="s">
        <v>745</v>
      </c>
      <c r="F629" t="s">
        <v>746</v>
      </c>
    </row>
    <row r="630" spans="1:6" x14ac:dyDescent="0.25">
      <c r="A630">
        <v>627</v>
      </c>
      <c r="B630" t="s">
        <v>749</v>
      </c>
      <c r="C630" s="4">
        <v>0</v>
      </c>
      <c r="D630" s="4">
        <v>0</v>
      </c>
      <c r="E630" t="s">
        <v>745</v>
      </c>
      <c r="F630" t="s">
        <v>746</v>
      </c>
    </row>
    <row r="631" spans="1:6" x14ac:dyDescent="0.25">
      <c r="A631">
        <v>628</v>
      </c>
      <c r="B631" t="s">
        <v>749</v>
      </c>
      <c r="C631" s="4">
        <v>0</v>
      </c>
      <c r="D631" s="4">
        <v>0</v>
      </c>
      <c r="E631" t="s">
        <v>745</v>
      </c>
      <c r="F631" t="s">
        <v>746</v>
      </c>
    </row>
    <row r="632" spans="1:6" x14ac:dyDescent="0.25">
      <c r="A632">
        <v>629</v>
      </c>
      <c r="B632" t="s">
        <v>749</v>
      </c>
      <c r="C632" s="4">
        <v>0</v>
      </c>
      <c r="D632" s="4">
        <v>0</v>
      </c>
      <c r="E632" t="s">
        <v>745</v>
      </c>
      <c r="F632" t="s">
        <v>746</v>
      </c>
    </row>
    <row r="633" spans="1:6" x14ac:dyDescent="0.25">
      <c r="A633">
        <v>630</v>
      </c>
      <c r="B633" t="s">
        <v>749</v>
      </c>
      <c r="C633" s="4">
        <v>0</v>
      </c>
      <c r="D633" s="4">
        <v>0</v>
      </c>
      <c r="E633" t="s">
        <v>745</v>
      </c>
      <c r="F633" t="s">
        <v>746</v>
      </c>
    </row>
    <row r="634" spans="1:6" x14ac:dyDescent="0.25">
      <c r="A634">
        <v>631</v>
      </c>
      <c r="B634" t="s">
        <v>749</v>
      </c>
      <c r="C634" s="4">
        <v>0</v>
      </c>
      <c r="D634" s="4">
        <v>0</v>
      </c>
      <c r="E634" t="s">
        <v>745</v>
      </c>
      <c r="F634" t="s">
        <v>746</v>
      </c>
    </row>
    <row r="635" spans="1:6" x14ac:dyDescent="0.25">
      <c r="A635">
        <v>632</v>
      </c>
      <c r="B635" t="s">
        <v>749</v>
      </c>
      <c r="C635" s="4">
        <v>0</v>
      </c>
      <c r="D635" s="4">
        <v>0</v>
      </c>
      <c r="E635" t="s">
        <v>745</v>
      </c>
      <c r="F635" t="s">
        <v>746</v>
      </c>
    </row>
    <row r="636" spans="1:6" x14ac:dyDescent="0.25">
      <c r="A636">
        <v>633</v>
      </c>
      <c r="B636" t="s">
        <v>749</v>
      </c>
      <c r="C636" s="4">
        <v>0</v>
      </c>
      <c r="D636" s="4">
        <v>0</v>
      </c>
      <c r="E636" t="s">
        <v>745</v>
      </c>
      <c r="F636" t="s">
        <v>746</v>
      </c>
    </row>
    <row r="637" spans="1:6" x14ac:dyDescent="0.25">
      <c r="A637">
        <v>634</v>
      </c>
      <c r="B637" t="s">
        <v>749</v>
      </c>
      <c r="C637" s="4">
        <v>0</v>
      </c>
      <c r="D637" s="4">
        <v>0</v>
      </c>
      <c r="E637" t="s">
        <v>745</v>
      </c>
      <c r="F637" t="s">
        <v>746</v>
      </c>
    </row>
    <row r="638" spans="1:6" x14ac:dyDescent="0.25">
      <c r="A638">
        <v>635</v>
      </c>
      <c r="B638" t="s">
        <v>749</v>
      </c>
      <c r="C638" s="4">
        <v>0</v>
      </c>
      <c r="D638" s="4">
        <v>0</v>
      </c>
      <c r="E638" t="s">
        <v>745</v>
      </c>
      <c r="F638" t="s">
        <v>746</v>
      </c>
    </row>
    <row r="639" spans="1:6" x14ac:dyDescent="0.25">
      <c r="A639">
        <v>636</v>
      </c>
      <c r="B639" t="s">
        <v>749</v>
      </c>
      <c r="C639" s="4">
        <v>0</v>
      </c>
      <c r="D639" s="4">
        <v>0</v>
      </c>
      <c r="E639" t="s">
        <v>745</v>
      </c>
      <c r="F639" t="s">
        <v>746</v>
      </c>
    </row>
    <row r="640" spans="1:6" x14ac:dyDescent="0.25">
      <c r="A640">
        <v>637</v>
      </c>
      <c r="B640" t="s">
        <v>749</v>
      </c>
      <c r="C640" s="4">
        <v>0</v>
      </c>
      <c r="D640" s="4">
        <v>0</v>
      </c>
      <c r="E640" t="s">
        <v>745</v>
      </c>
      <c r="F640" t="s">
        <v>746</v>
      </c>
    </row>
    <row r="641" spans="1:6" x14ac:dyDescent="0.25">
      <c r="A641">
        <v>638</v>
      </c>
      <c r="B641" t="s">
        <v>749</v>
      </c>
      <c r="C641" s="4">
        <v>0</v>
      </c>
      <c r="D641" s="4">
        <v>0</v>
      </c>
      <c r="E641" t="s">
        <v>745</v>
      </c>
      <c r="F641" t="s">
        <v>746</v>
      </c>
    </row>
    <row r="642" spans="1:6" x14ac:dyDescent="0.25">
      <c r="A642">
        <v>639</v>
      </c>
      <c r="B642" t="s">
        <v>749</v>
      </c>
      <c r="C642" s="4">
        <v>0</v>
      </c>
      <c r="D642" s="4">
        <v>0</v>
      </c>
      <c r="E642" t="s">
        <v>745</v>
      </c>
      <c r="F642" t="s">
        <v>746</v>
      </c>
    </row>
    <row r="643" spans="1:6" x14ac:dyDescent="0.25">
      <c r="A643">
        <v>640</v>
      </c>
      <c r="B643" t="s">
        <v>749</v>
      </c>
      <c r="C643" s="4">
        <v>0</v>
      </c>
      <c r="D643" s="4">
        <v>0</v>
      </c>
      <c r="E643" t="s">
        <v>745</v>
      </c>
      <c r="F643" t="s">
        <v>746</v>
      </c>
    </row>
    <row r="644" spans="1:6" x14ac:dyDescent="0.25">
      <c r="A644">
        <v>641</v>
      </c>
      <c r="B644" t="s">
        <v>749</v>
      </c>
      <c r="C644" s="4">
        <v>0</v>
      </c>
      <c r="D644" s="4">
        <v>0</v>
      </c>
      <c r="E644" t="s">
        <v>745</v>
      </c>
      <c r="F644" t="s">
        <v>746</v>
      </c>
    </row>
    <row r="645" spans="1:6" x14ac:dyDescent="0.25">
      <c r="A645">
        <v>642</v>
      </c>
      <c r="B645" t="s">
        <v>749</v>
      </c>
      <c r="C645" s="4">
        <v>0</v>
      </c>
      <c r="D645" s="4">
        <v>0</v>
      </c>
      <c r="E645" t="s">
        <v>745</v>
      </c>
      <c r="F645" t="s">
        <v>746</v>
      </c>
    </row>
    <row r="646" spans="1:6" x14ac:dyDescent="0.25">
      <c r="A646">
        <v>643</v>
      </c>
      <c r="B646" t="s">
        <v>749</v>
      </c>
      <c r="C646" s="4">
        <v>0</v>
      </c>
      <c r="D646" s="4">
        <v>0</v>
      </c>
      <c r="E646" t="s">
        <v>745</v>
      </c>
      <c r="F646" t="s">
        <v>746</v>
      </c>
    </row>
    <row r="647" spans="1:6" x14ac:dyDescent="0.25">
      <c r="A647">
        <v>644</v>
      </c>
      <c r="B647" t="s">
        <v>749</v>
      </c>
      <c r="C647" s="4">
        <v>0</v>
      </c>
      <c r="D647" s="4">
        <v>0</v>
      </c>
      <c r="E647" t="s">
        <v>745</v>
      </c>
      <c r="F647" t="s">
        <v>746</v>
      </c>
    </row>
    <row r="648" spans="1:6" x14ac:dyDescent="0.25">
      <c r="A648">
        <v>645</v>
      </c>
      <c r="B648" t="s">
        <v>749</v>
      </c>
      <c r="C648" s="4">
        <v>0</v>
      </c>
      <c r="D648" s="4">
        <v>0</v>
      </c>
      <c r="E648" t="s">
        <v>745</v>
      </c>
      <c r="F648" t="s">
        <v>746</v>
      </c>
    </row>
    <row r="649" spans="1:6" x14ac:dyDescent="0.25">
      <c r="A649">
        <v>646</v>
      </c>
      <c r="B649" t="s">
        <v>749</v>
      </c>
      <c r="C649" s="4">
        <v>0</v>
      </c>
      <c r="D649" s="4">
        <v>0</v>
      </c>
      <c r="E649" t="s">
        <v>745</v>
      </c>
      <c r="F649" t="s">
        <v>746</v>
      </c>
    </row>
    <row r="650" spans="1:6" x14ac:dyDescent="0.25">
      <c r="A650">
        <v>647</v>
      </c>
      <c r="B650" t="s">
        <v>749</v>
      </c>
      <c r="C650" s="4">
        <v>0</v>
      </c>
      <c r="D650" s="4">
        <v>0</v>
      </c>
      <c r="E650" t="s">
        <v>745</v>
      </c>
      <c r="F650" t="s">
        <v>746</v>
      </c>
    </row>
    <row r="651" spans="1:6" x14ac:dyDescent="0.25">
      <c r="A651">
        <v>648</v>
      </c>
      <c r="B651" t="s">
        <v>749</v>
      </c>
      <c r="C651" s="4">
        <v>0</v>
      </c>
      <c r="D651" s="4">
        <v>0</v>
      </c>
      <c r="E651" t="s">
        <v>745</v>
      </c>
      <c r="F651" t="s">
        <v>746</v>
      </c>
    </row>
    <row r="652" spans="1:6" x14ac:dyDescent="0.25">
      <c r="A652">
        <v>649</v>
      </c>
      <c r="B652" t="s">
        <v>749</v>
      </c>
      <c r="C652" s="4">
        <v>0</v>
      </c>
      <c r="D652" s="4">
        <v>0</v>
      </c>
      <c r="E652" t="s">
        <v>745</v>
      </c>
      <c r="F652" t="s">
        <v>746</v>
      </c>
    </row>
    <row r="653" spans="1:6" x14ac:dyDescent="0.25">
      <c r="A653">
        <v>650</v>
      </c>
      <c r="B653" t="s">
        <v>749</v>
      </c>
      <c r="C653" s="4">
        <v>0</v>
      </c>
      <c r="D653" s="4">
        <v>0</v>
      </c>
      <c r="E653" t="s">
        <v>745</v>
      </c>
      <c r="F653" t="s">
        <v>746</v>
      </c>
    </row>
    <row r="654" spans="1:6" x14ac:dyDescent="0.25">
      <c r="A654">
        <v>651</v>
      </c>
      <c r="B654" t="s">
        <v>749</v>
      </c>
      <c r="C654" s="4">
        <v>0</v>
      </c>
      <c r="D654" s="4">
        <v>0</v>
      </c>
      <c r="E654" t="s">
        <v>745</v>
      </c>
      <c r="F654" t="s">
        <v>746</v>
      </c>
    </row>
    <row r="655" spans="1:6" x14ac:dyDescent="0.25">
      <c r="A655">
        <v>652</v>
      </c>
      <c r="B655" t="s">
        <v>749</v>
      </c>
      <c r="C655" s="4">
        <v>0</v>
      </c>
      <c r="D655" s="4">
        <v>0</v>
      </c>
      <c r="E655" t="s">
        <v>745</v>
      </c>
      <c r="F655" t="s">
        <v>746</v>
      </c>
    </row>
    <row r="656" spans="1:6" x14ac:dyDescent="0.25">
      <c r="A656">
        <v>653</v>
      </c>
      <c r="B656" t="s">
        <v>749</v>
      </c>
      <c r="C656" s="4">
        <v>0</v>
      </c>
      <c r="D656" s="4">
        <v>0</v>
      </c>
      <c r="E656" t="s">
        <v>745</v>
      </c>
      <c r="F656" t="s">
        <v>746</v>
      </c>
    </row>
    <row r="657" spans="1:6" x14ac:dyDescent="0.25">
      <c r="A657">
        <v>654</v>
      </c>
      <c r="B657" t="s">
        <v>749</v>
      </c>
      <c r="C657" s="4">
        <v>0</v>
      </c>
      <c r="D657" s="4">
        <v>0</v>
      </c>
      <c r="E657" t="s">
        <v>745</v>
      </c>
      <c r="F657" t="s">
        <v>746</v>
      </c>
    </row>
    <row r="658" spans="1:6" x14ac:dyDescent="0.25">
      <c r="A658">
        <v>655</v>
      </c>
      <c r="B658" t="s">
        <v>749</v>
      </c>
      <c r="C658" s="4">
        <v>0</v>
      </c>
      <c r="D658" s="4">
        <v>0</v>
      </c>
      <c r="E658" t="s">
        <v>745</v>
      </c>
      <c r="F658" t="s">
        <v>746</v>
      </c>
    </row>
    <row r="659" spans="1:6" x14ac:dyDescent="0.25">
      <c r="A659">
        <v>656</v>
      </c>
      <c r="B659" t="s">
        <v>749</v>
      </c>
      <c r="C659" s="4">
        <v>0</v>
      </c>
      <c r="D659" s="4">
        <v>0</v>
      </c>
      <c r="E659" t="s">
        <v>745</v>
      </c>
      <c r="F659" t="s">
        <v>746</v>
      </c>
    </row>
    <row r="660" spans="1:6" x14ac:dyDescent="0.25">
      <c r="A660">
        <v>657</v>
      </c>
      <c r="B660" t="s">
        <v>749</v>
      </c>
      <c r="C660" s="4">
        <v>0</v>
      </c>
      <c r="D660" s="4">
        <v>0</v>
      </c>
      <c r="E660" t="s">
        <v>745</v>
      </c>
      <c r="F660" t="s">
        <v>746</v>
      </c>
    </row>
    <row r="661" spans="1:6" x14ac:dyDescent="0.25">
      <c r="A661">
        <v>658</v>
      </c>
      <c r="B661" t="s">
        <v>749</v>
      </c>
      <c r="C661" s="4">
        <v>0</v>
      </c>
      <c r="D661" s="4">
        <v>0</v>
      </c>
      <c r="E661" t="s">
        <v>745</v>
      </c>
      <c r="F661" t="s">
        <v>746</v>
      </c>
    </row>
    <row r="662" spans="1:6" x14ac:dyDescent="0.25">
      <c r="A662">
        <v>659</v>
      </c>
      <c r="B662" t="s">
        <v>749</v>
      </c>
      <c r="C662" s="4">
        <v>0</v>
      </c>
      <c r="D662" s="4">
        <v>0</v>
      </c>
      <c r="E662" t="s">
        <v>745</v>
      </c>
      <c r="F662" t="s">
        <v>746</v>
      </c>
    </row>
    <row r="663" spans="1:6" x14ac:dyDescent="0.25">
      <c r="A663">
        <v>660</v>
      </c>
      <c r="B663" t="s">
        <v>749</v>
      </c>
      <c r="C663" s="4">
        <v>0</v>
      </c>
      <c r="D663" s="4">
        <v>0</v>
      </c>
      <c r="E663" t="s">
        <v>745</v>
      </c>
      <c r="F663" t="s">
        <v>746</v>
      </c>
    </row>
    <row r="664" spans="1:6" x14ac:dyDescent="0.25">
      <c r="A664">
        <v>661</v>
      </c>
      <c r="B664" t="s">
        <v>749</v>
      </c>
      <c r="C664" s="4">
        <v>0</v>
      </c>
      <c r="D664" s="4">
        <v>0</v>
      </c>
      <c r="E664" t="s">
        <v>745</v>
      </c>
      <c r="F664" t="s">
        <v>746</v>
      </c>
    </row>
    <row r="665" spans="1:6" x14ac:dyDescent="0.25">
      <c r="A665">
        <v>662</v>
      </c>
      <c r="B665" t="s">
        <v>749</v>
      </c>
      <c r="C665" s="4">
        <v>0</v>
      </c>
      <c r="D665" s="4">
        <v>0</v>
      </c>
      <c r="E665" t="s">
        <v>745</v>
      </c>
      <c r="F665" t="s">
        <v>746</v>
      </c>
    </row>
    <row r="666" spans="1:6" x14ac:dyDescent="0.25">
      <c r="A666">
        <v>663</v>
      </c>
      <c r="B666" t="s">
        <v>749</v>
      </c>
      <c r="C666" s="4">
        <v>0</v>
      </c>
      <c r="D666" s="4">
        <v>0</v>
      </c>
      <c r="E666" t="s">
        <v>745</v>
      </c>
      <c r="F666" t="s">
        <v>746</v>
      </c>
    </row>
    <row r="667" spans="1:6" x14ac:dyDescent="0.25">
      <c r="A667">
        <v>664</v>
      </c>
      <c r="B667" t="s">
        <v>749</v>
      </c>
      <c r="C667" s="4">
        <v>0</v>
      </c>
      <c r="D667" s="4">
        <v>0</v>
      </c>
      <c r="E667" t="s">
        <v>745</v>
      </c>
      <c r="F667" t="s">
        <v>746</v>
      </c>
    </row>
    <row r="668" spans="1:6" x14ac:dyDescent="0.25">
      <c r="A668">
        <v>665</v>
      </c>
      <c r="B668" t="s">
        <v>749</v>
      </c>
      <c r="C668" s="4">
        <v>0</v>
      </c>
      <c r="D668" s="4">
        <v>0</v>
      </c>
      <c r="E668" t="s">
        <v>745</v>
      </c>
      <c r="F668" t="s">
        <v>746</v>
      </c>
    </row>
    <row r="669" spans="1:6" x14ac:dyDescent="0.25">
      <c r="A669">
        <v>666</v>
      </c>
      <c r="B669" t="s">
        <v>749</v>
      </c>
      <c r="C669" s="4">
        <v>0</v>
      </c>
      <c r="D669" s="4">
        <v>0</v>
      </c>
      <c r="E669" t="s">
        <v>745</v>
      </c>
      <c r="F669" t="s">
        <v>746</v>
      </c>
    </row>
    <row r="670" spans="1:6" x14ac:dyDescent="0.25">
      <c r="A670">
        <v>667</v>
      </c>
      <c r="B670" t="s">
        <v>749</v>
      </c>
      <c r="C670" s="4">
        <v>0</v>
      </c>
      <c r="D670" s="4">
        <v>0</v>
      </c>
      <c r="E670" t="s">
        <v>745</v>
      </c>
      <c r="F670" t="s">
        <v>746</v>
      </c>
    </row>
    <row r="671" spans="1:6" x14ac:dyDescent="0.25">
      <c r="A671">
        <v>668</v>
      </c>
      <c r="B671" t="s">
        <v>749</v>
      </c>
      <c r="C671" s="4">
        <v>0</v>
      </c>
      <c r="D671" s="4">
        <v>0</v>
      </c>
      <c r="E671" t="s">
        <v>745</v>
      </c>
      <c r="F671" t="s">
        <v>746</v>
      </c>
    </row>
    <row r="672" spans="1:6" x14ac:dyDescent="0.25">
      <c r="A672">
        <v>669</v>
      </c>
      <c r="B672" t="s">
        <v>749</v>
      </c>
      <c r="C672" s="4">
        <v>0</v>
      </c>
      <c r="D672" s="4">
        <v>0</v>
      </c>
      <c r="E672" t="s">
        <v>745</v>
      </c>
      <c r="F672" t="s">
        <v>746</v>
      </c>
    </row>
    <row r="673" spans="1:6" x14ac:dyDescent="0.25">
      <c r="A673">
        <v>670</v>
      </c>
      <c r="B673" t="s">
        <v>749</v>
      </c>
      <c r="C673" s="4">
        <v>0</v>
      </c>
      <c r="D673" s="4">
        <v>0</v>
      </c>
      <c r="E673" t="s">
        <v>745</v>
      </c>
      <c r="F673" t="s">
        <v>746</v>
      </c>
    </row>
    <row r="674" spans="1:6" x14ac:dyDescent="0.25">
      <c r="A674">
        <v>671</v>
      </c>
      <c r="B674" t="s">
        <v>749</v>
      </c>
      <c r="C674" s="4">
        <v>0</v>
      </c>
      <c r="D674" s="4">
        <v>0</v>
      </c>
      <c r="E674" t="s">
        <v>745</v>
      </c>
      <c r="F674" t="s">
        <v>746</v>
      </c>
    </row>
    <row r="675" spans="1:6" x14ac:dyDescent="0.25">
      <c r="A675">
        <v>672</v>
      </c>
      <c r="B675" t="s">
        <v>749</v>
      </c>
      <c r="C675" s="4">
        <v>0</v>
      </c>
      <c r="D675" s="4">
        <v>0</v>
      </c>
      <c r="E675" t="s">
        <v>745</v>
      </c>
      <c r="F675" t="s">
        <v>746</v>
      </c>
    </row>
    <row r="676" spans="1:6" x14ac:dyDescent="0.25">
      <c r="A676">
        <v>673</v>
      </c>
      <c r="B676" t="s">
        <v>749</v>
      </c>
      <c r="C676" s="4">
        <v>0</v>
      </c>
      <c r="D676" s="4">
        <v>0</v>
      </c>
      <c r="E676" t="s">
        <v>745</v>
      </c>
      <c r="F676" t="s">
        <v>746</v>
      </c>
    </row>
    <row r="677" spans="1:6" x14ac:dyDescent="0.25">
      <c r="A677">
        <v>674</v>
      </c>
      <c r="B677" t="s">
        <v>749</v>
      </c>
      <c r="C677" s="4">
        <v>0</v>
      </c>
      <c r="D677" s="4">
        <v>0</v>
      </c>
      <c r="E677" t="s">
        <v>745</v>
      </c>
      <c r="F677" t="s">
        <v>746</v>
      </c>
    </row>
    <row r="678" spans="1:6" x14ac:dyDescent="0.25">
      <c r="A678">
        <v>675</v>
      </c>
      <c r="B678" t="s">
        <v>749</v>
      </c>
      <c r="C678" s="4">
        <v>0</v>
      </c>
      <c r="D678" s="4">
        <v>0</v>
      </c>
      <c r="E678" t="s">
        <v>745</v>
      </c>
      <c r="F678" t="s">
        <v>746</v>
      </c>
    </row>
    <row r="679" spans="1:6" x14ac:dyDescent="0.25">
      <c r="A679">
        <v>676</v>
      </c>
      <c r="B679" t="s">
        <v>749</v>
      </c>
      <c r="C679" s="4">
        <v>0</v>
      </c>
      <c r="D679" s="4">
        <v>0</v>
      </c>
      <c r="E679" t="s">
        <v>745</v>
      </c>
      <c r="F679" t="s">
        <v>746</v>
      </c>
    </row>
    <row r="680" spans="1:6" x14ac:dyDescent="0.25">
      <c r="A680">
        <v>677</v>
      </c>
      <c r="B680" t="s">
        <v>749</v>
      </c>
      <c r="C680" s="4">
        <v>0</v>
      </c>
      <c r="D680" s="4">
        <v>0</v>
      </c>
      <c r="E680" t="s">
        <v>745</v>
      </c>
      <c r="F680" t="s">
        <v>746</v>
      </c>
    </row>
    <row r="681" spans="1:6" x14ac:dyDescent="0.25">
      <c r="A681">
        <v>678</v>
      </c>
      <c r="B681" t="s">
        <v>749</v>
      </c>
      <c r="C681" s="4">
        <v>0</v>
      </c>
      <c r="D681" s="4">
        <v>0</v>
      </c>
      <c r="E681" t="s">
        <v>745</v>
      </c>
      <c r="F681" t="s">
        <v>746</v>
      </c>
    </row>
    <row r="682" spans="1:6" x14ac:dyDescent="0.25">
      <c r="A682">
        <v>679</v>
      </c>
      <c r="B682" t="s">
        <v>749</v>
      </c>
      <c r="C682" s="4">
        <v>0</v>
      </c>
      <c r="D682" s="4">
        <v>0</v>
      </c>
      <c r="E682" t="s">
        <v>745</v>
      </c>
      <c r="F682" t="s">
        <v>746</v>
      </c>
    </row>
    <row r="683" spans="1:6" x14ac:dyDescent="0.25">
      <c r="A683">
        <v>680</v>
      </c>
      <c r="B683" t="s">
        <v>749</v>
      </c>
      <c r="C683" s="4">
        <v>0</v>
      </c>
      <c r="D683" s="4">
        <v>0</v>
      </c>
      <c r="E683" t="s">
        <v>745</v>
      </c>
      <c r="F683" t="s">
        <v>746</v>
      </c>
    </row>
    <row r="684" spans="1:6" x14ac:dyDescent="0.25">
      <c r="A684">
        <v>681</v>
      </c>
      <c r="B684" t="s">
        <v>749</v>
      </c>
      <c r="C684" s="4">
        <v>0</v>
      </c>
      <c r="D684" s="4">
        <v>0</v>
      </c>
      <c r="E684" t="s">
        <v>745</v>
      </c>
      <c r="F684" t="s">
        <v>746</v>
      </c>
    </row>
    <row r="685" spans="1:6" x14ac:dyDescent="0.25">
      <c r="A685">
        <v>682</v>
      </c>
      <c r="B685" t="s">
        <v>749</v>
      </c>
      <c r="C685" s="4">
        <v>0</v>
      </c>
      <c r="D685" s="4">
        <v>0</v>
      </c>
      <c r="E685" t="s">
        <v>745</v>
      </c>
      <c r="F685" t="s">
        <v>746</v>
      </c>
    </row>
    <row r="686" spans="1:6" x14ac:dyDescent="0.25">
      <c r="A686">
        <v>683</v>
      </c>
      <c r="B686" t="s">
        <v>749</v>
      </c>
      <c r="C686" s="4">
        <v>0</v>
      </c>
      <c r="D686" s="4">
        <v>0</v>
      </c>
      <c r="E686" t="s">
        <v>745</v>
      </c>
      <c r="F686" t="s">
        <v>746</v>
      </c>
    </row>
    <row r="687" spans="1:6" x14ac:dyDescent="0.25">
      <c r="A687">
        <v>684</v>
      </c>
      <c r="B687" t="s">
        <v>749</v>
      </c>
      <c r="C687" s="4">
        <v>0</v>
      </c>
      <c r="D687" s="4">
        <v>0</v>
      </c>
      <c r="E687" t="s">
        <v>745</v>
      </c>
      <c r="F687" t="s">
        <v>746</v>
      </c>
    </row>
    <row r="688" spans="1:6" x14ac:dyDescent="0.25">
      <c r="A688">
        <v>685</v>
      </c>
      <c r="B688" t="s">
        <v>749</v>
      </c>
      <c r="C688" s="4">
        <v>0</v>
      </c>
      <c r="D688" s="4">
        <v>0</v>
      </c>
      <c r="E688" t="s">
        <v>745</v>
      </c>
      <c r="F688" t="s">
        <v>746</v>
      </c>
    </row>
    <row r="689" spans="1:6" x14ac:dyDescent="0.25">
      <c r="A689">
        <v>686</v>
      </c>
      <c r="B689" t="s">
        <v>749</v>
      </c>
      <c r="C689" s="4">
        <v>0</v>
      </c>
      <c r="D689" s="4">
        <v>0</v>
      </c>
      <c r="E689" t="s">
        <v>745</v>
      </c>
      <c r="F689" t="s">
        <v>746</v>
      </c>
    </row>
    <row r="690" spans="1:6" x14ac:dyDescent="0.25">
      <c r="A690">
        <v>687</v>
      </c>
      <c r="B690" t="s">
        <v>749</v>
      </c>
      <c r="C690" s="4">
        <v>0</v>
      </c>
      <c r="D690" s="4">
        <v>0</v>
      </c>
      <c r="E690" t="s">
        <v>745</v>
      </c>
      <c r="F690" t="s">
        <v>746</v>
      </c>
    </row>
    <row r="691" spans="1:6" x14ac:dyDescent="0.25">
      <c r="A691">
        <v>688</v>
      </c>
      <c r="B691" t="s">
        <v>749</v>
      </c>
      <c r="C691" s="4">
        <v>0</v>
      </c>
      <c r="D691" s="4">
        <v>0</v>
      </c>
      <c r="E691" t="s">
        <v>745</v>
      </c>
      <c r="F691" t="s">
        <v>746</v>
      </c>
    </row>
    <row r="692" spans="1:6" x14ac:dyDescent="0.25">
      <c r="A692">
        <v>689</v>
      </c>
      <c r="B692" t="s">
        <v>749</v>
      </c>
      <c r="C692" s="4">
        <v>0</v>
      </c>
      <c r="D692" s="4">
        <v>0</v>
      </c>
      <c r="E692" t="s">
        <v>745</v>
      </c>
      <c r="F692" t="s">
        <v>746</v>
      </c>
    </row>
    <row r="693" spans="1:6" x14ac:dyDescent="0.25">
      <c r="A693">
        <v>690</v>
      </c>
      <c r="B693" t="s">
        <v>749</v>
      </c>
      <c r="C693" s="4">
        <v>0</v>
      </c>
      <c r="D693" s="4">
        <v>0</v>
      </c>
      <c r="E693" t="s">
        <v>745</v>
      </c>
      <c r="F693" t="s">
        <v>746</v>
      </c>
    </row>
    <row r="694" spans="1:6" x14ac:dyDescent="0.25">
      <c r="A694">
        <v>691</v>
      </c>
      <c r="B694" t="s">
        <v>749</v>
      </c>
      <c r="C694" s="4">
        <v>0</v>
      </c>
      <c r="D694" s="4">
        <v>0</v>
      </c>
      <c r="E694" t="s">
        <v>745</v>
      </c>
      <c r="F694" t="s">
        <v>746</v>
      </c>
    </row>
    <row r="695" spans="1:6" x14ac:dyDescent="0.25">
      <c r="A695">
        <v>692</v>
      </c>
      <c r="B695" t="s">
        <v>749</v>
      </c>
      <c r="C695" s="4">
        <v>0</v>
      </c>
      <c r="D695" s="4">
        <v>0</v>
      </c>
      <c r="E695" t="s">
        <v>745</v>
      </c>
      <c r="F695" t="s">
        <v>746</v>
      </c>
    </row>
    <row r="696" spans="1:6" x14ac:dyDescent="0.25">
      <c r="A696">
        <v>693</v>
      </c>
      <c r="B696" t="s">
        <v>749</v>
      </c>
      <c r="C696" s="4">
        <v>0</v>
      </c>
      <c r="D696" s="4">
        <v>0</v>
      </c>
      <c r="E696" t="s">
        <v>745</v>
      </c>
      <c r="F696" t="s">
        <v>746</v>
      </c>
    </row>
    <row r="697" spans="1:6" x14ac:dyDescent="0.25">
      <c r="A697">
        <v>694</v>
      </c>
      <c r="B697" t="s">
        <v>749</v>
      </c>
      <c r="C697" s="4">
        <v>0</v>
      </c>
      <c r="D697" s="4">
        <v>0</v>
      </c>
      <c r="E697" t="s">
        <v>745</v>
      </c>
      <c r="F697" t="s">
        <v>746</v>
      </c>
    </row>
    <row r="698" spans="1:6" x14ac:dyDescent="0.25">
      <c r="A698">
        <v>695</v>
      </c>
      <c r="B698" t="s">
        <v>749</v>
      </c>
      <c r="C698" s="4">
        <v>0</v>
      </c>
      <c r="D698" s="4">
        <v>0</v>
      </c>
      <c r="E698" t="s">
        <v>745</v>
      </c>
      <c r="F698" t="s">
        <v>746</v>
      </c>
    </row>
    <row r="699" spans="1:6" x14ac:dyDescent="0.25">
      <c r="A699">
        <v>696</v>
      </c>
      <c r="B699" t="s">
        <v>749</v>
      </c>
      <c r="C699" s="4">
        <v>0</v>
      </c>
      <c r="D699" s="4">
        <v>0</v>
      </c>
      <c r="E699" t="s">
        <v>745</v>
      </c>
      <c r="F699" t="s">
        <v>746</v>
      </c>
    </row>
    <row r="700" spans="1:6" x14ac:dyDescent="0.25">
      <c r="A700">
        <v>697</v>
      </c>
      <c r="B700" t="s">
        <v>749</v>
      </c>
      <c r="C700" s="4">
        <v>0</v>
      </c>
      <c r="D700" s="4">
        <v>0</v>
      </c>
      <c r="E700" t="s">
        <v>745</v>
      </c>
      <c r="F700" t="s">
        <v>746</v>
      </c>
    </row>
    <row r="701" spans="1:6" x14ac:dyDescent="0.25">
      <c r="A701">
        <v>698</v>
      </c>
      <c r="B701" t="s">
        <v>749</v>
      </c>
      <c r="C701" s="4">
        <v>0</v>
      </c>
      <c r="D701" s="4">
        <v>0</v>
      </c>
      <c r="E701" t="s">
        <v>745</v>
      </c>
      <c r="F701" t="s">
        <v>746</v>
      </c>
    </row>
    <row r="702" spans="1:6" x14ac:dyDescent="0.25">
      <c r="A702">
        <v>699</v>
      </c>
      <c r="B702" t="s">
        <v>749</v>
      </c>
      <c r="C702" s="4">
        <v>0</v>
      </c>
      <c r="D702" s="4">
        <v>0</v>
      </c>
      <c r="E702" t="s">
        <v>745</v>
      </c>
      <c r="F702" t="s">
        <v>746</v>
      </c>
    </row>
    <row r="703" spans="1:6" x14ac:dyDescent="0.25">
      <c r="A703">
        <v>700</v>
      </c>
      <c r="B703" t="s">
        <v>749</v>
      </c>
      <c r="C703" s="4">
        <v>0</v>
      </c>
      <c r="D703" s="4">
        <v>0</v>
      </c>
      <c r="E703" t="s">
        <v>745</v>
      </c>
      <c r="F703" t="s">
        <v>746</v>
      </c>
    </row>
    <row r="704" spans="1:6" x14ac:dyDescent="0.25">
      <c r="A704">
        <v>701</v>
      </c>
      <c r="B704" t="s">
        <v>749</v>
      </c>
      <c r="C704" s="4">
        <v>0</v>
      </c>
      <c r="D704" s="4">
        <v>0</v>
      </c>
      <c r="E704" t="s">
        <v>745</v>
      </c>
      <c r="F704" t="s">
        <v>746</v>
      </c>
    </row>
    <row r="705" spans="1:6" x14ac:dyDescent="0.25">
      <c r="A705">
        <v>702</v>
      </c>
      <c r="B705" t="s">
        <v>749</v>
      </c>
      <c r="C705" s="4">
        <v>0</v>
      </c>
      <c r="D705" s="4">
        <v>0</v>
      </c>
      <c r="E705" t="s">
        <v>745</v>
      </c>
      <c r="F705" t="s">
        <v>746</v>
      </c>
    </row>
    <row r="706" spans="1:6" x14ac:dyDescent="0.25">
      <c r="A706">
        <v>703</v>
      </c>
      <c r="B706" t="s">
        <v>749</v>
      </c>
      <c r="C706" s="4">
        <v>0</v>
      </c>
      <c r="D706" s="4">
        <v>0</v>
      </c>
      <c r="E706" t="s">
        <v>745</v>
      </c>
      <c r="F706" t="s">
        <v>746</v>
      </c>
    </row>
    <row r="707" spans="1:6" x14ac:dyDescent="0.25">
      <c r="A707">
        <v>704</v>
      </c>
      <c r="B707" t="s">
        <v>749</v>
      </c>
      <c r="C707" s="4">
        <v>0</v>
      </c>
      <c r="D707" s="4">
        <v>0</v>
      </c>
      <c r="E707" t="s">
        <v>745</v>
      </c>
      <c r="F707" t="s">
        <v>746</v>
      </c>
    </row>
    <row r="708" spans="1:6" x14ac:dyDescent="0.25">
      <c r="A708">
        <v>705</v>
      </c>
      <c r="B708" t="s">
        <v>749</v>
      </c>
      <c r="C708" s="4">
        <v>0</v>
      </c>
      <c r="D708" s="4">
        <v>0</v>
      </c>
      <c r="E708" t="s">
        <v>745</v>
      </c>
      <c r="F708" t="s">
        <v>746</v>
      </c>
    </row>
    <row r="709" spans="1:6" x14ac:dyDescent="0.25">
      <c r="A709">
        <v>706</v>
      </c>
      <c r="B709" t="s">
        <v>749</v>
      </c>
      <c r="C709" s="4">
        <v>0</v>
      </c>
      <c r="D709" s="4">
        <v>0</v>
      </c>
      <c r="E709" t="s">
        <v>745</v>
      </c>
      <c r="F709" t="s">
        <v>746</v>
      </c>
    </row>
    <row r="710" spans="1:6" x14ac:dyDescent="0.25">
      <c r="A710">
        <v>707</v>
      </c>
      <c r="B710" t="s">
        <v>749</v>
      </c>
      <c r="C710" s="4">
        <v>0</v>
      </c>
      <c r="D710" s="4">
        <v>0</v>
      </c>
      <c r="E710" t="s">
        <v>745</v>
      </c>
      <c r="F710" t="s">
        <v>746</v>
      </c>
    </row>
    <row r="711" spans="1:6" x14ac:dyDescent="0.25">
      <c r="A711">
        <v>708</v>
      </c>
      <c r="B711" t="s">
        <v>749</v>
      </c>
      <c r="C711" s="4">
        <v>0</v>
      </c>
      <c r="D711" s="4">
        <v>0</v>
      </c>
      <c r="E711" t="s">
        <v>745</v>
      </c>
      <c r="F711" t="s">
        <v>746</v>
      </c>
    </row>
    <row r="712" spans="1:6" x14ac:dyDescent="0.25">
      <c r="A712">
        <v>709</v>
      </c>
      <c r="B712" t="s">
        <v>749</v>
      </c>
      <c r="C712" s="4">
        <v>0</v>
      </c>
      <c r="D712" s="4">
        <v>0</v>
      </c>
      <c r="E712" t="s">
        <v>745</v>
      </c>
      <c r="F712" t="s">
        <v>746</v>
      </c>
    </row>
    <row r="713" spans="1:6" x14ac:dyDescent="0.25">
      <c r="A713">
        <v>710</v>
      </c>
      <c r="B713" t="s">
        <v>749</v>
      </c>
      <c r="C713" s="4">
        <v>0</v>
      </c>
      <c r="D713" s="4">
        <v>0</v>
      </c>
      <c r="E713" t="s">
        <v>745</v>
      </c>
      <c r="F713" t="s">
        <v>746</v>
      </c>
    </row>
    <row r="714" spans="1:6" x14ac:dyDescent="0.25">
      <c r="A714">
        <v>711</v>
      </c>
      <c r="B714" t="s">
        <v>749</v>
      </c>
      <c r="C714" s="4">
        <v>0</v>
      </c>
      <c r="D714" s="4">
        <v>0</v>
      </c>
      <c r="E714" t="s">
        <v>745</v>
      </c>
      <c r="F714" t="s">
        <v>746</v>
      </c>
    </row>
    <row r="715" spans="1:6" x14ac:dyDescent="0.25">
      <c r="A715">
        <v>712</v>
      </c>
      <c r="B715" t="s">
        <v>749</v>
      </c>
      <c r="C715" s="4">
        <v>0</v>
      </c>
      <c r="D715" s="4">
        <v>0</v>
      </c>
      <c r="E715" t="s">
        <v>745</v>
      </c>
      <c r="F715" t="s">
        <v>746</v>
      </c>
    </row>
    <row r="716" spans="1:6" x14ac:dyDescent="0.25">
      <c r="A716">
        <v>713</v>
      </c>
      <c r="B716" t="s">
        <v>749</v>
      </c>
      <c r="C716" s="4">
        <v>0</v>
      </c>
      <c r="D716" s="4">
        <v>0</v>
      </c>
      <c r="E716" t="s">
        <v>745</v>
      </c>
      <c r="F716" t="s">
        <v>746</v>
      </c>
    </row>
    <row r="717" spans="1:6" x14ac:dyDescent="0.25">
      <c r="A717">
        <v>714</v>
      </c>
      <c r="B717" t="s">
        <v>749</v>
      </c>
      <c r="C717" s="4">
        <v>0</v>
      </c>
      <c r="D717" s="4">
        <v>0</v>
      </c>
      <c r="E717" t="s">
        <v>745</v>
      </c>
      <c r="F717" t="s">
        <v>746</v>
      </c>
    </row>
    <row r="718" spans="1:6" x14ac:dyDescent="0.25">
      <c r="A718">
        <v>715</v>
      </c>
      <c r="B718" t="s">
        <v>749</v>
      </c>
      <c r="C718" s="4">
        <v>0</v>
      </c>
      <c r="D718" s="4">
        <v>0</v>
      </c>
      <c r="E718" t="s">
        <v>745</v>
      </c>
      <c r="F718" t="s">
        <v>746</v>
      </c>
    </row>
    <row r="719" spans="1:6" x14ac:dyDescent="0.25">
      <c r="A719">
        <v>716</v>
      </c>
      <c r="B719" t="s">
        <v>749</v>
      </c>
      <c r="C719" s="4">
        <v>0</v>
      </c>
      <c r="D719" s="4">
        <v>0</v>
      </c>
      <c r="E719" t="s">
        <v>745</v>
      </c>
      <c r="F719" t="s">
        <v>746</v>
      </c>
    </row>
    <row r="720" spans="1:6" x14ac:dyDescent="0.25">
      <c r="A720">
        <v>717</v>
      </c>
      <c r="B720" t="s">
        <v>749</v>
      </c>
      <c r="C720" s="4">
        <v>0</v>
      </c>
      <c r="D720" s="4">
        <v>0</v>
      </c>
      <c r="E720" t="s">
        <v>745</v>
      </c>
      <c r="F720" t="s">
        <v>746</v>
      </c>
    </row>
    <row r="721" spans="1:6" x14ac:dyDescent="0.25">
      <c r="A721">
        <v>718</v>
      </c>
      <c r="B721" t="s">
        <v>749</v>
      </c>
      <c r="C721" s="4">
        <v>0</v>
      </c>
      <c r="D721" s="4">
        <v>0</v>
      </c>
      <c r="E721" t="s">
        <v>745</v>
      </c>
      <c r="F721" t="s">
        <v>746</v>
      </c>
    </row>
    <row r="722" spans="1:6" x14ac:dyDescent="0.25">
      <c r="A722">
        <v>719</v>
      </c>
      <c r="B722" t="s">
        <v>749</v>
      </c>
      <c r="C722" s="4">
        <v>0</v>
      </c>
      <c r="D722" s="4">
        <v>0</v>
      </c>
      <c r="E722" t="s">
        <v>745</v>
      </c>
      <c r="F722" t="s">
        <v>746</v>
      </c>
    </row>
    <row r="723" spans="1:6" x14ac:dyDescent="0.25">
      <c r="A723">
        <v>720</v>
      </c>
      <c r="B723" t="s">
        <v>749</v>
      </c>
      <c r="C723" s="4">
        <v>0</v>
      </c>
      <c r="D723" s="4">
        <v>0</v>
      </c>
      <c r="E723" t="s">
        <v>745</v>
      </c>
      <c r="F723" t="s">
        <v>746</v>
      </c>
    </row>
    <row r="724" spans="1:6" x14ac:dyDescent="0.25">
      <c r="A724">
        <v>721</v>
      </c>
      <c r="B724" t="s">
        <v>749</v>
      </c>
      <c r="C724" s="4">
        <v>0</v>
      </c>
      <c r="D724" s="4">
        <v>0</v>
      </c>
      <c r="E724" t="s">
        <v>745</v>
      </c>
      <c r="F724" t="s">
        <v>746</v>
      </c>
    </row>
    <row r="725" spans="1:6" x14ac:dyDescent="0.25">
      <c r="A725">
        <v>722</v>
      </c>
      <c r="B725" t="s">
        <v>749</v>
      </c>
      <c r="C725" s="4">
        <v>0</v>
      </c>
      <c r="D725" s="4">
        <v>0</v>
      </c>
      <c r="E725" t="s">
        <v>745</v>
      </c>
      <c r="F725" t="s">
        <v>746</v>
      </c>
    </row>
    <row r="726" spans="1:6" x14ac:dyDescent="0.25">
      <c r="A726">
        <v>723</v>
      </c>
      <c r="B726" t="s">
        <v>749</v>
      </c>
      <c r="C726" s="4">
        <v>0</v>
      </c>
      <c r="D726" s="4">
        <v>0</v>
      </c>
      <c r="E726" t="s">
        <v>745</v>
      </c>
      <c r="F726" t="s">
        <v>746</v>
      </c>
    </row>
    <row r="727" spans="1:6" x14ac:dyDescent="0.25">
      <c r="A727">
        <v>724</v>
      </c>
      <c r="B727" t="s">
        <v>749</v>
      </c>
      <c r="C727" s="4">
        <v>0</v>
      </c>
      <c r="D727" s="4">
        <v>0</v>
      </c>
      <c r="E727" t="s">
        <v>745</v>
      </c>
      <c r="F727" t="s">
        <v>746</v>
      </c>
    </row>
    <row r="728" spans="1:6" x14ac:dyDescent="0.25">
      <c r="A728">
        <v>725</v>
      </c>
      <c r="B728" t="s">
        <v>749</v>
      </c>
      <c r="C728" s="4">
        <v>0</v>
      </c>
      <c r="D728" s="4">
        <v>0</v>
      </c>
      <c r="E728" t="s">
        <v>745</v>
      </c>
      <c r="F728" t="s">
        <v>746</v>
      </c>
    </row>
    <row r="729" spans="1:6" x14ac:dyDescent="0.25">
      <c r="A729">
        <v>726</v>
      </c>
      <c r="B729" t="s">
        <v>749</v>
      </c>
      <c r="C729" s="4">
        <v>0</v>
      </c>
      <c r="D729" s="4">
        <v>0</v>
      </c>
      <c r="E729" t="s">
        <v>745</v>
      </c>
      <c r="F729" t="s">
        <v>746</v>
      </c>
    </row>
    <row r="730" spans="1:6" x14ac:dyDescent="0.25">
      <c r="A730">
        <v>727</v>
      </c>
      <c r="B730" t="s">
        <v>749</v>
      </c>
      <c r="C730" s="4">
        <v>0</v>
      </c>
      <c r="D730" s="4">
        <v>0</v>
      </c>
      <c r="E730" t="s">
        <v>745</v>
      </c>
      <c r="F730" t="s">
        <v>746</v>
      </c>
    </row>
    <row r="731" spans="1:6" x14ac:dyDescent="0.25">
      <c r="A731">
        <v>728</v>
      </c>
      <c r="B731" t="s">
        <v>749</v>
      </c>
      <c r="C731" s="4">
        <v>0</v>
      </c>
      <c r="D731" s="4">
        <v>0</v>
      </c>
      <c r="E731" t="s">
        <v>745</v>
      </c>
      <c r="F731" t="s">
        <v>746</v>
      </c>
    </row>
    <row r="732" spans="1:6" x14ac:dyDescent="0.25">
      <c r="A732">
        <v>729</v>
      </c>
      <c r="B732" t="s">
        <v>749</v>
      </c>
      <c r="C732" s="4">
        <v>0</v>
      </c>
      <c r="D732" s="4">
        <v>0</v>
      </c>
      <c r="E732" t="s">
        <v>745</v>
      </c>
      <c r="F732" t="s">
        <v>746</v>
      </c>
    </row>
    <row r="733" spans="1:6" x14ac:dyDescent="0.25">
      <c r="A733">
        <v>730</v>
      </c>
      <c r="B733" t="s">
        <v>749</v>
      </c>
      <c r="C733" s="4">
        <v>0</v>
      </c>
      <c r="D733" s="4">
        <v>0</v>
      </c>
      <c r="E733" t="s">
        <v>745</v>
      </c>
      <c r="F733" t="s">
        <v>746</v>
      </c>
    </row>
    <row r="734" spans="1:6" x14ac:dyDescent="0.25">
      <c r="A734">
        <v>731</v>
      </c>
      <c r="B734" t="s">
        <v>749</v>
      </c>
      <c r="C734" s="4">
        <v>0</v>
      </c>
      <c r="D734" s="4">
        <v>0</v>
      </c>
      <c r="E734" t="s">
        <v>745</v>
      </c>
      <c r="F734" t="s">
        <v>746</v>
      </c>
    </row>
    <row r="735" spans="1:6" x14ac:dyDescent="0.25">
      <c r="A735">
        <v>732</v>
      </c>
      <c r="B735" t="s">
        <v>749</v>
      </c>
      <c r="C735" s="4">
        <v>0</v>
      </c>
      <c r="D735" s="4">
        <v>0</v>
      </c>
      <c r="E735" t="s">
        <v>745</v>
      </c>
      <c r="F735" t="s">
        <v>746</v>
      </c>
    </row>
    <row r="736" spans="1:6" x14ac:dyDescent="0.25">
      <c r="A736">
        <v>733</v>
      </c>
      <c r="B736" t="s">
        <v>749</v>
      </c>
      <c r="C736" s="4">
        <v>0</v>
      </c>
      <c r="D736" s="4">
        <v>0</v>
      </c>
      <c r="E736" t="s">
        <v>745</v>
      </c>
      <c r="F736" t="s">
        <v>746</v>
      </c>
    </row>
    <row r="737" spans="1:6" x14ac:dyDescent="0.25">
      <c r="A737">
        <v>734</v>
      </c>
      <c r="B737" t="s">
        <v>749</v>
      </c>
      <c r="C737" s="4">
        <v>0</v>
      </c>
      <c r="D737" s="4">
        <v>0</v>
      </c>
      <c r="E737" t="s">
        <v>745</v>
      </c>
      <c r="F737" t="s">
        <v>746</v>
      </c>
    </row>
    <row r="738" spans="1:6" x14ac:dyDescent="0.25">
      <c r="A738">
        <v>735</v>
      </c>
      <c r="B738" t="s">
        <v>749</v>
      </c>
      <c r="C738" s="4">
        <v>0</v>
      </c>
      <c r="D738" s="4">
        <v>0</v>
      </c>
      <c r="E738" t="s">
        <v>745</v>
      </c>
      <c r="F738" t="s">
        <v>746</v>
      </c>
    </row>
    <row r="739" spans="1:6" x14ac:dyDescent="0.25">
      <c r="A739">
        <v>736</v>
      </c>
      <c r="B739" t="s">
        <v>749</v>
      </c>
      <c r="C739" s="4">
        <v>0</v>
      </c>
      <c r="D739" s="4">
        <v>0</v>
      </c>
      <c r="E739" t="s">
        <v>745</v>
      </c>
      <c r="F739" t="s">
        <v>746</v>
      </c>
    </row>
    <row r="740" spans="1:6" x14ac:dyDescent="0.25">
      <c r="A740">
        <v>737</v>
      </c>
      <c r="B740" t="s">
        <v>749</v>
      </c>
      <c r="C740" s="4">
        <v>0</v>
      </c>
      <c r="D740" s="4">
        <v>0</v>
      </c>
      <c r="E740" t="s">
        <v>745</v>
      </c>
      <c r="F740" t="s">
        <v>746</v>
      </c>
    </row>
    <row r="741" spans="1:6" x14ac:dyDescent="0.25">
      <c r="A741">
        <v>738</v>
      </c>
      <c r="B741" t="s">
        <v>749</v>
      </c>
      <c r="C741" s="4">
        <v>0</v>
      </c>
      <c r="D741" s="4">
        <v>0</v>
      </c>
      <c r="E741" t="s">
        <v>745</v>
      </c>
      <c r="F741" t="s">
        <v>746</v>
      </c>
    </row>
    <row r="742" spans="1:6" x14ac:dyDescent="0.25">
      <c r="A742">
        <v>739</v>
      </c>
      <c r="B742" t="s">
        <v>749</v>
      </c>
      <c r="C742" s="4">
        <v>0</v>
      </c>
      <c r="D742" s="4">
        <v>0</v>
      </c>
      <c r="E742" t="s">
        <v>745</v>
      </c>
      <c r="F742" t="s">
        <v>746</v>
      </c>
    </row>
    <row r="743" spans="1:6" x14ac:dyDescent="0.25">
      <c r="A743">
        <v>740</v>
      </c>
      <c r="B743" t="s">
        <v>749</v>
      </c>
      <c r="C743" s="4">
        <v>0</v>
      </c>
      <c r="D743" s="4">
        <v>0</v>
      </c>
      <c r="E743" t="s">
        <v>745</v>
      </c>
      <c r="F743" t="s">
        <v>746</v>
      </c>
    </row>
    <row r="744" spans="1:6" x14ac:dyDescent="0.25">
      <c r="A744">
        <v>741</v>
      </c>
      <c r="B744" t="s">
        <v>749</v>
      </c>
      <c r="C744" s="4">
        <v>0</v>
      </c>
      <c r="D744" s="4">
        <v>0</v>
      </c>
      <c r="E744" t="s">
        <v>745</v>
      </c>
      <c r="F744" t="s">
        <v>746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TESORERIA-EQ3</cp:lastModifiedBy>
  <dcterms:created xsi:type="dcterms:W3CDTF">2025-04-15T19:43:01Z</dcterms:created>
  <dcterms:modified xsi:type="dcterms:W3CDTF">2026-01-29T23:03:09Z</dcterms:modified>
</cp:coreProperties>
</file>