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<sst xmlns="http://schemas.openxmlformats.org/spreadsheetml/2006/main" count="144" uniqueCount="83">
  <si>
    <t>46668</t>
  </si>
  <si>
    <t>TÍTULO</t>
  </si>
  <si>
    <t>NOMBRE CORTO</t>
  </si>
  <si>
    <t>DESCRIPCIÓN</t>
  </si>
  <si>
    <t>Estadísticas sobre exenciones fiscales</t>
  </si>
  <si>
    <t>a70_f01_d3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</si>
  <si>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</si>
  <si>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</si>
  <si>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</si>
  <si>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</si>
  <si>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</si>
  <si>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</si>
  <si>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</si>
  <si>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</si>
  <si>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</si>
  <si>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395373</t>
  </si>
  <si>
    <t>395388</t>
  </si>
  <si>
    <t>395389</t>
  </si>
  <si>
    <t>395386</t>
  </si>
  <si>
    <t>395376</t>
  </si>
  <si>
    <t>395379</t>
  </si>
  <si>
    <t>395377</t>
  </si>
  <si>
    <t>395380</t>
  </si>
  <si>
    <t>395375</t>
  </si>
  <si>
    <t>395374</t>
  </si>
  <si>
    <t>395387</t>
  </si>
  <si>
    <t>395383</t>
  </si>
  <si>
    <t>395381</t>
  </si>
  <si>
    <t>395382</t>
  </si>
  <si>
    <t>395390</t>
  </si>
  <si>
    <t>395378</t>
  </si>
  <si>
    <t>395385</t>
  </si>
  <si>
    <t>395384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</si>
  <si>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</si>
  <si>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</si>
  <si>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</si>
  <si>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</si>
  <si>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</si>
  <si>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</si>
  <si>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</si>
  <si>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</si>
  <si>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</si>
  <si>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</si>
  <si>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</si>
  <si>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</si>
  <si>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</si>
  <si>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</si>
  <si>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</si>
  <si>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</si>
  <si>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</si>
  <si>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</si>
  <si>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</si>
  <si>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D63D49F34057CBE4584E19FA7644C89F</t>
  </si>
  <si>
    <t>2021</t>
  </si>
  <si>
    <t>01/10/2021</t>
  </si>
  <si>
    <t>31/12/2021</t>
  </si>
  <si>
    <t/>
  </si>
  <si>
    <t>TESORERÍA MUNICIPAL</t>
  </si>
  <si>
    <t>13/01/2022</t>
  </si>
  <si>
    <t>DURANTE EL TRIMESTRE NO EXISTIERON EXENCIONES FISCALES.</t>
  </si>
  <si>
    <t>585325DE53683059EBB2F826F52B4423</t>
  </si>
  <si>
    <t>01/07/2021</t>
  </si>
  <si>
    <t>30/09/2021</t>
  </si>
  <si>
    <t>15/10/2021</t>
  </si>
  <si>
    <t>DURANTE EL TRIMESTRE NO EXISTEN EXENCIONES FISCALES.</t>
  </si>
  <si>
    <t>52CB2E50DA9D15B088BBA3C3FF618C65</t>
  </si>
  <si>
    <t>01/04/2021</t>
  </si>
  <si>
    <t>30/06/2021</t>
  </si>
  <si>
    <t>Tesoreria Municipal</t>
  </si>
  <si>
    <t>15/07/2021</t>
  </si>
  <si>
    <t xml:space="preserve">DURANTE EL TRIMESTRE NO EXISTEN EXENCIONES FISCALES. </t>
  </si>
  <si>
    <t>DB752AFB2C3E263347E5B1650AB7AB91</t>
  </si>
  <si>
    <t>01/01/2021</t>
  </si>
  <si>
    <t>31/03/2021</t>
  </si>
  <si>
    <t>TESORERIA MUNICIPAL</t>
  </si>
  <si>
    <t>15/04/2021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</si>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</sst>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5.457031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64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69</v>
      </c>
      <c r="R10" t="s" s="4">
        <v>69</v>
      </c>
      <c r="S10" t="s" s="4">
        <v>70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75</v>
      </c>
      <c r="R11" t="s" s="4">
        <v>75</v>
      </c>
      <c r="S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2022-07-01T18:13:24Z</dcterms:created>
  <dc:creator>Apache POI</dc:creator>
</cp:coreProperties>
</file>