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<sst xmlns="http://schemas.openxmlformats.org/spreadsheetml/2006/main" count="105" uniqueCount="89">
  <si>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</si>
  <si>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</si>
  <si>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</si>
  <si>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</si>
  <si>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</si>
  <si>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</si>
  <si>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</si>
  <si>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</si>
  <si>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</si>
  <si>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</si>
  <si>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</si>
  <si>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</si>
  <si>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</si>
  <si>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</si>
  <si>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</si>
  <si>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</si>
  <si>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</si>
  <si>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</si>
  <si>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</si>
  <si>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</si>
  <si>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</si>
  <si>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</si>
  <si>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</si>
  <si>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</si>
  <si>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</si>
  <si>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</si>
  <si>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</si>
  <si>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</si>
  <si>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</si>
  <si>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</si>
  <si>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</si>
  <si>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</si>
  <si>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</si>
  <si>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</si>
  <si>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</si>
  <si>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</si>
  <si>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</si>
  <si>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</si>
  <si>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</si>
  <si>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</si>
  <si>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</si>
  <si>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</si>
  <si>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</si>
  <si>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</si>
  <si>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261A7D0E5225A93CEDFC459CF45A3E07</t>
  </si>
  <si>
    <t>2026</t>
  </si>
  <si>
    <t>01/04/2026</t>
  </si>
  <si>
    <t>30/06/2026</t>
  </si>
  <si>
    <t/>
  </si>
  <si>
    <t>SECRETARIA GENERAL MUNICIPAL</t>
  </si>
  <si>
    <t>23/07/2026</t>
  </si>
  <si>
    <t>SE INFORMA QUE DURANTE EL PERIODO DE JULIO-SEPTIEMBRE DE 2024, NO SE HA RECIBIDO NINGUNA NOTIFICACIÓN O RECOMENDACIÓN DE ALGÚN CASO ESPECIAL DE VIOLACIÓN DE LOS DERECHOS HUMANOS, EMITIDO POR LA COMISIÓN NACIONAL DE LOS DERECHOS HUMANOS DEL ESTADO MEXICANO U OTROS ORGANISMOS INTERNACIONALES QUE PROTEGEN A LOS DERECHOS HUMANOS.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</si>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</sst>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2026-09-02T16:55:36Z</dcterms:created>
  <dcterms:modified xsi:type="dcterms:W3CDTF">2026-09-03T17:09:42Z</dcterms:modified>
</cp:coreProperties>
</file>