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<sst xmlns="http://schemas.openxmlformats.org/spreadsheetml/2006/main" count="105" uniqueCount="89">
  <si>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</si>
  <si>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</si>
  <si>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</si>
  <si>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</si>
  <si>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</si>
  <si>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</si>
  <si>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</si>
  <si>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</si>
  <si>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</si>
  <si>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</si>
  <si>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</si>
  <si>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</si>
  <si>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</si>
  <si>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</si>
  <si>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</si>
  <si>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</si>
  <si>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</si>
  <si>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</si>
  <si>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</si>
  <si>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</si>
  <si>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</si>
  <si>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</si>
  <si>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</si>
  <si>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</si>
  <si>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</si>
  <si>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</si>
  <si>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</si>
  <si>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</si>
  <si>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</si>
  <si>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</si>
  <si>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</si>
  <si>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</si>
  <si>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</si>
  <si>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</si>
  <si>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</si>
  <si>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</si>
  <si>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</si>
  <si>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</si>
  <si>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</si>
  <si>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</si>
  <si>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</si>
  <si>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</si>
  <si>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</si>
  <si>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</si>
  <si>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A05560EAFCF0D5F0DDCEA19E89198DBA</t>
  </si>
  <si>
    <t>2026</t>
  </si>
  <si>
    <t>01/01/2026</t>
  </si>
  <si>
    <t>31/03/2026</t>
  </si>
  <si>
    <t/>
  </si>
  <si>
    <t>SECRETARIA GENERAL MUNICIPAL</t>
  </si>
  <si>
    <t>03/04/2026</t>
  </si>
  <si>
    <t>SE INFORMA QUE DURANTE EL PERIODO DE JULIO-SEPTIEMBRE DE 2024, NO SE HA RECIBIDO NINGUNA NOTIFICACIÓN O RECOMENDACIÓN DE ALGÚN CASO ESPECIAL DE VIOLACIÓN DE LOS DERECHOS HUMANOS, EMITIDO POR LA COMISIÓN NACIONAL DE LOS DERECHOS HUMANOS DEL ESTADO MEXICANO U OTROS ORGANISMOS INTERNACIONALES QUE PROTEGEN A LOS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</si>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</sst>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2026-06-24T16:44:22Z</dcterms:created>
  <dc:creator>Apache POI</dc:creator>
</cp:coreProperties>
</file>